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musa-my.sharepoint.com/personal/ashwin_padmanabhan_aeminc_com/Documents/IAEM-NPD/Datasheet for Distribution April 2026/"/>
    </mc:Choice>
  </mc:AlternateContent>
  <xr:revisionPtr revIDLastSave="145" documentId="11_E60897F41BE170836B02CE998F75CCDC64E183C8" xr6:coauthVersionLast="47" xr6:coauthVersionMax="47" xr10:uidLastSave="{66CD178F-48AD-4E4D-8296-AE99C24F16C1}"/>
  <bookViews>
    <workbookView xWindow="-108" yWindow="-108" windowWidth="23256" windowHeight="12456" activeTab="4" xr2:uid="{00000000-000D-0000-FFFF-FFFF00000000}"/>
  </bookViews>
  <sheets>
    <sheet name="S11" sheetId="5" r:id="rId1"/>
    <sheet name="S12" sheetId="1" r:id="rId2"/>
    <sheet name="S21" sheetId="2" r:id="rId3"/>
    <sheet name="S21 (2)" sheetId="7" r:id="rId4"/>
    <sheet name="S22" sheetId="6" r:id="rId5"/>
  </sheets>
  <definedNames>
    <definedName name="_xlchart.v1.0" hidden="1">'S12'!$A$1:$A$3365</definedName>
    <definedName name="_xlchart.v1.1" hidden="1">'S12'!$B$1:$B$3365</definedName>
    <definedName name="_xlchart.v1.2" hidden="1">'S12'!$A$1:$A$3365</definedName>
    <definedName name="_xlchart.v1.3" hidden="1">'S12'!$B$1:$B$3365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'S11'!$A$1:$A$2614</c:f>
              <c:numCache>
                <c:formatCode>0.00E+00</c:formatCode>
                <c:ptCount val="2614"/>
                <c:pt idx="0">
                  <c:v>0.69869414788997197</c:v>
                </c:pt>
                <c:pt idx="1">
                  <c:v>0.69868740874262503</c:v>
                </c:pt>
                <c:pt idx="2">
                  <c:v>0.69868066959527897</c:v>
                </c:pt>
                <c:pt idx="3">
                  <c:v>0.69867393044793302</c:v>
                </c:pt>
                <c:pt idx="4">
                  <c:v>0.69866719130058696</c:v>
                </c:pt>
                <c:pt idx="5">
                  <c:v>0.70037219557918495</c:v>
                </c:pt>
                <c:pt idx="6">
                  <c:v>0.70036545643183801</c:v>
                </c:pt>
                <c:pt idx="7">
                  <c:v>0.70207719985778205</c:v>
                </c:pt>
                <c:pt idx="8">
                  <c:v>0.702070460710436</c:v>
                </c:pt>
                <c:pt idx="9">
                  <c:v>0.70206372156309005</c:v>
                </c:pt>
                <c:pt idx="10">
                  <c:v>0.70205698241574399</c:v>
                </c:pt>
                <c:pt idx="11">
                  <c:v>0.70205024326839705</c:v>
                </c:pt>
                <c:pt idx="12">
                  <c:v>0.70375524754699503</c:v>
                </c:pt>
                <c:pt idx="13">
                  <c:v>0.70374850839964898</c:v>
                </c:pt>
                <c:pt idx="14">
                  <c:v>0.70544003438355396</c:v>
                </c:pt>
                <c:pt idx="15">
                  <c:v>0.70543329523620801</c:v>
                </c:pt>
                <c:pt idx="16">
                  <c:v>0.70713156036746005</c:v>
                </c:pt>
                <c:pt idx="17">
                  <c:v>0.707124821220113</c:v>
                </c:pt>
                <c:pt idx="18">
                  <c:v>0.70711808207276705</c:v>
                </c:pt>
                <c:pt idx="19">
                  <c:v>0.70882308635136504</c:v>
                </c:pt>
                <c:pt idx="20">
                  <c:v>0.70881634720401898</c:v>
                </c:pt>
                <c:pt idx="21">
                  <c:v>0.70880960805667204</c:v>
                </c:pt>
                <c:pt idx="22">
                  <c:v>0.71051461233527002</c:v>
                </c:pt>
                <c:pt idx="23">
                  <c:v>0.71050787318792397</c:v>
                </c:pt>
                <c:pt idx="24">
                  <c:v>0.71050113404057802</c:v>
                </c:pt>
                <c:pt idx="25">
                  <c:v>0.71220613831917601</c:v>
                </c:pt>
                <c:pt idx="26">
                  <c:v>0.71219939917182895</c:v>
                </c:pt>
                <c:pt idx="27">
                  <c:v>0.712192660024483</c:v>
                </c:pt>
                <c:pt idx="28">
                  <c:v>0.71389092515573505</c:v>
                </c:pt>
                <c:pt idx="29">
                  <c:v>0.71388418600838899</c:v>
                </c:pt>
                <c:pt idx="30">
                  <c:v>0.71387744686104204</c:v>
                </c:pt>
                <c:pt idx="31">
                  <c:v>0.71557571199229397</c:v>
                </c:pt>
                <c:pt idx="32">
                  <c:v>0.71556897284494803</c:v>
                </c:pt>
                <c:pt idx="33">
                  <c:v>0.71726723797619896</c:v>
                </c:pt>
                <c:pt idx="34">
                  <c:v>0.71726049882885301</c:v>
                </c:pt>
                <c:pt idx="35">
                  <c:v>0.71895876396010505</c:v>
                </c:pt>
                <c:pt idx="36">
                  <c:v>0.71895202481275799</c:v>
                </c:pt>
                <c:pt idx="37">
                  <c:v>0.72065028994401004</c:v>
                </c:pt>
                <c:pt idx="38">
                  <c:v>0.72064355079666398</c:v>
                </c:pt>
                <c:pt idx="39">
                  <c:v>0.72234181592791502</c:v>
                </c:pt>
                <c:pt idx="40">
                  <c:v>0.72233507678056896</c:v>
                </c:pt>
                <c:pt idx="41">
                  <c:v>0.72232833763322302</c:v>
                </c:pt>
                <c:pt idx="42">
                  <c:v>0.724019863617128</c:v>
                </c:pt>
                <c:pt idx="43">
                  <c:v>0.72401312446978205</c:v>
                </c:pt>
                <c:pt idx="44">
                  <c:v>0.72571138960103398</c:v>
                </c:pt>
                <c:pt idx="45">
                  <c:v>0.72570465045368704</c:v>
                </c:pt>
                <c:pt idx="46">
                  <c:v>0.72740291558493897</c:v>
                </c:pt>
                <c:pt idx="47">
                  <c:v>0.72739617643759302</c:v>
                </c:pt>
                <c:pt idx="48">
                  <c:v>0.72909444156884395</c:v>
                </c:pt>
                <c:pt idx="49">
                  <c:v>0.72908770242149801</c:v>
                </c:pt>
                <c:pt idx="50">
                  <c:v>0.73078596755274905</c:v>
                </c:pt>
                <c:pt idx="51">
                  <c:v>0.73077922840540299</c:v>
                </c:pt>
                <c:pt idx="52">
                  <c:v>0.73247075438930898</c:v>
                </c:pt>
                <c:pt idx="53">
                  <c:v>0.73246401524196203</c:v>
                </c:pt>
                <c:pt idx="54">
                  <c:v>0.73245727609461597</c:v>
                </c:pt>
                <c:pt idx="55">
                  <c:v>0.73415554122586801</c:v>
                </c:pt>
                <c:pt idx="56">
                  <c:v>0.73414880207852196</c:v>
                </c:pt>
                <c:pt idx="57">
                  <c:v>0.735847067209773</c:v>
                </c:pt>
                <c:pt idx="58">
                  <c:v>0.73584032806242705</c:v>
                </c:pt>
                <c:pt idx="59">
                  <c:v>0.73753859319367798</c:v>
                </c:pt>
                <c:pt idx="60">
                  <c:v>0.73753185404633204</c:v>
                </c:pt>
                <c:pt idx="61">
                  <c:v>0.73923011917758397</c:v>
                </c:pt>
                <c:pt idx="62">
                  <c:v>0.73922338003023802</c:v>
                </c:pt>
                <c:pt idx="63">
                  <c:v>0.74092164516148895</c:v>
                </c:pt>
                <c:pt idx="64">
                  <c:v>0.740914906014143</c:v>
                </c:pt>
                <c:pt idx="65">
                  <c:v>0.74090816686679695</c:v>
                </c:pt>
                <c:pt idx="66">
                  <c:v>0.74260643199804799</c:v>
                </c:pt>
                <c:pt idx="67">
                  <c:v>0.74259969285070204</c:v>
                </c:pt>
                <c:pt idx="68">
                  <c:v>0.74259295370335598</c:v>
                </c:pt>
                <c:pt idx="69">
                  <c:v>0.74429795798195397</c:v>
                </c:pt>
                <c:pt idx="70">
                  <c:v>0.74429121883460703</c:v>
                </c:pt>
                <c:pt idx="71">
                  <c:v>0.74428447968726097</c:v>
                </c:pt>
                <c:pt idx="72">
                  <c:v>0.74598948396585896</c:v>
                </c:pt>
                <c:pt idx="73">
                  <c:v>0.74598274481851301</c:v>
                </c:pt>
                <c:pt idx="74">
                  <c:v>0.74597600567116695</c:v>
                </c:pt>
                <c:pt idx="75">
                  <c:v>0.74766753165507205</c:v>
                </c:pt>
                <c:pt idx="76">
                  <c:v>0.74766079250772599</c:v>
                </c:pt>
                <c:pt idx="77">
                  <c:v>0.74935905763897703</c:v>
                </c:pt>
                <c:pt idx="78">
                  <c:v>0.74935231849163098</c:v>
                </c:pt>
                <c:pt idx="79">
                  <c:v>0.74934557934428503</c:v>
                </c:pt>
                <c:pt idx="80">
                  <c:v>0.75105058362288302</c:v>
                </c:pt>
                <c:pt idx="81">
                  <c:v>0.75104384447553596</c:v>
                </c:pt>
                <c:pt idx="82">
                  <c:v>0.75103710532819001</c:v>
                </c:pt>
                <c:pt idx="83">
                  <c:v>0.752742109606788</c:v>
                </c:pt>
                <c:pt idx="84">
                  <c:v>0.75273537045944205</c:v>
                </c:pt>
                <c:pt idx="85">
                  <c:v>0.75443363559069299</c:v>
                </c:pt>
                <c:pt idx="86">
                  <c:v>0.75442689644334704</c:v>
                </c:pt>
                <c:pt idx="87">
                  <c:v>0.75442015729600098</c:v>
                </c:pt>
                <c:pt idx="88">
                  <c:v>0.75611842242725202</c:v>
                </c:pt>
                <c:pt idx="89">
                  <c:v>0.75611168327990597</c:v>
                </c:pt>
                <c:pt idx="90">
                  <c:v>0.75610494413256002</c:v>
                </c:pt>
                <c:pt idx="91">
                  <c:v>0.75780320926381095</c:v>
                </c:pt>
                <c:pt idx="92">
                  <c:v>0.757796470116465</c:v>
                </c:pt>
                <c:pt idx="93">
                  <c:v>0.75949473524771705</c:v>
                </c:pt>
                <c:pt idx="94">
                  <c:v>0.75948799610037099</c:v>
                </c:pt>
                <c:pt idx="95">
                  <c:v>0.76118626123162203</c:v>
                </c:pt>
                <c:pt idx="96">
                  <c:v>0.76117952208427597</c:v>
                </c:pt>
                <c:pt idx="97">
                  <c:v>0.76287104806818096</c:v>
                </c:pt>
                <c:pt idx="98">
                  <c:v>0.76286430892083501</c:v>
                </c:pt>
                <c:pt idx="99">
                  <c:v>0.76285756977348895</c:v>
                </c:pt>
                <c:pt idx="100">
                  <c:v>0.76455583490473999</c:v>
                </c:pt>
                <c:pt idx="101">
                  <c:v>0.76454909575739405</c:v>
                </c:pt>
                <c:pt idx="102">
                  <c:v>0.76624736088864598</c:v>
                </c:pt>
                <c:pt idx="103">
                  <c:v>0.76624062174129903</c:v>
                </c:pt>
                <c:pt idx="104">
                  <c:v>0.76793214772520502</c:v>
                </c:pt>
                <c:pt idx="105">
                  <c:v>0.76792540857785896</c:v>
                </c:pt>
                <c:pt idx="106">
                  <c:v>0.76961693456176405</c:v>
                </c:pt>
                <c:pt idx="107">
                  <c:v>0.769610195414418</c:v>
                </c:pt>
                <c:pt idx="108">
                  <c:v>0.77130846054566904</c:v>
                </c:pt>
                <c:pt idx="109">
                  <c:v>0.77130172139832298</c:v>
                </c:pt>
                <c:pt idx="110">
                  <c:v>0.77129498225097703</c:v>
                </c:pt>
                <c:pt idx="111">
                  <c:v>0.77299324738222797</c:v>
                </c:pt>
                <c:pt idx="112">
                  <c:v>0.77298650823488202</c:v>
                </c:pt>
                <c:pt idx="113">
                  <c:v>0.77297976908753596</c:v>
                </c:pt>
                <c:pt idx="114">
                  <c:v>0.77468477336613395</c:v>
                </c:pt>
                <c:pt idx="115">
                  <c:v>0.774678034218788</c:v>
                </c:pt>
                <c:pt idx="116">
                  <c:v>0.77467129507144095</c:v>
                </c:pt>
                <c:pt idx="117">
                  <c:v>0.77636956020269299</c:v>
                </c:pt>
                <c:pt idx="118">
                  <c:v>0.77636282105534704</c:v>
                </c:pt>
                <c:pt idx="119">
                  <c:v>0.77635608190799998</c:v>
                </c:pt>
                <c:pt idx="120">
                  <c:v>0.77805434703925203</c:v>
                </c:pt>
                <c:pt idx="121">
                  <c:v>0.77804760789190597</c:v>
                </c:pt>
                <c:pt idx="122">
                  <c:v>0.77974587302315701</c:v>
                </c:pt>
                <c:pt idx="123">
                  <c:v>0.77973913387581095</c:v>
                </c:pt>
                <c:pt idx="124">
                  <c:v>0.77973239472846501</c:v>
                </c:pt>
                <c:pt idx="125">
                  <c:v>0.78142392071236999</c:v>
                </c:pt>
                <c:pt idx="126">
                  <c:v>0.78141718156502404</c:v>
                </c:pt>
                <c:pt idx="127">
                  <c:v>0.78311544669627597</c:v>
                </c:pt>
                <c:pt idx="128">
                  <c:v>0.78310870754892903</c:v>
                </c:pt>
                <c:pt idx="129">
                  <c:v>0.78480697268018096</c:v>
                </c:pt>
                <c:pt idx="130">
                  <c:v>0.78480023353283501</c:v>
                </c:pt>
                <c:pt idx="131">
                  <c:v>0.78479349438548796</c:v>
                </c:pt>
                <c:pt idx="132">
                  <c:v>0.78649175951674</c:v>
                </c:pt>
                <c:pt idx="133">
                  <c:v>0.78648502036939405</c:v>
                </c:pt>
                <c:pt idx="134">
                  <c:v>0.78817654635329903</c:v>
                </c:pt>
                <c:pt idx="135">
                  <c:v>0.78816980720595298</c:v>
                </c:pt>
                <c:pt idx="136">
                  <c:v>0.78986133318985796</c:v>
                </c:pt>
                <c:pt idx="137">
                  <c:v>0.78985459404251201</c:v>
                </c:pt>
                <c:pt idx="138">
                  <c:v>0.791546120026417</c:v>
                </c:pt>
                <c:pt idx="139">
                  <c:v>0.79153938087907105</c:v>
                </c:pt>
                <c:pt idx="140">
                  <c:v>0.79323090686297604</c:v>
                </c:pt>
                <c:pt idx="141">
                  <c:v>0.79322416771562998</c:v>
                </c:pt>
                <c:pt idx="142">
                  <c:v>0.79490895455218902</c:v>
                </c:pt>
                <c:pt idx="143">
                  <c:v>0.79490221540484296</c:v>
                </c:pt>
                <c:pt idx="144">
                  <c:v>0.79489547625749701</c:v>
                </c:pt>
                <c:pt idx="145">
                  <c:v>0.796600480536095</c:v>
                </c:pt>
                <c:pt idx="146">
                  <c:v>0.79659374138874794</c:v>
                </c:pt>
                <c:pt idx="147">
                  <c:v>0.796587002241402</c:v>
                </c:pt>
                <c:pt idx="148">
                  <c:v>0.79658026309405605</c:v>
                </c:pt>
                <c:pt idx="149">
                  <c:v>0.79829200651999999</c:v>
                </c:pt>
                <c:pt idx="150">
                  <c:v>0.79828526737265404</c:v>
                </c:pt>
                <c:pt idx="151">
                  <c:v>0.79827852822530798</c:v>
                </c:pt>
                <c:pt idx="152">
                  <c:v>0.79827178907796104</c:v>
                </c:pt>
                <c:pt idx="153">
                  <c:v>0.79998353250390497</c:v>
                </c:pt>
                <c:pt idx="154">
                  <c:v>0.79997679335655902</c:v>
                </c:pt>
                <c:pt idx="155">
                  <c:v>0.79997005420921297</c:v>
                </c:pt>
                <c:pt idx="156">
                  <c:v>0.79996331506186702</c:v>
                </c:pt>
                <c:pt idx="157">
                  <c:v>0.80166158019311795</c:v>
                </c:pt>
                <c:pt idx="158">
                  <c:v>0.801654841045772</c:v>
                </c:pt>
                <c:pt idx="159">
                  <c:v>0.80335310617702405</c:v>
                </c:pt>
                <c:pt idx="160">
                  <c:v>0.80334636702967699</c:v>
                </c:pt>
                <c:pt idx="161">
                  <c:v>0.80333962788233104</c:v>
                </c:pt>
                <c:pt idx="162">
                  <c:v>0.80503115386623603</c:v>
                </c:pt>
                <c:pt idx="163">
                  <c:v>0.80502441471888997</c:v>
                </c:pt>
                <c:pt idx="164">
                  <c:v>0.80670920155544901</c:v>
                </c:pt>
                <c:pt idx="165">
                  <c:v>0.80670246240810295</c:v>
                </c:pt>
                <c:pt idx="166">
                  <c:v>0.806695723260757</c:v>
                </c:pt>
                <c:pt idx="167">
                  <c:v>0.80839398839200804</c:v>
                </c:pt>
                <c:pt idx="168">
                  <c:v>0.80838724924466199</c:v>
                </c:pt>
                <c:pt idx="169">
                  <c:v>0.81007877522856797</c:v>
                </c:pt>
                <c:pt idx="170">
                  <c:v>0.81007203608122103</c:v>
                </c:pt>
                <c:pt idx="171">
                  <c:v>0.81006529693387497</c:v>
                </c:pt>
                <c:pt idx="172">
                  <c:v>0.81176356206512701</c:v>
                </c:pt>
                <c:pt idx="173">
                  <c:v>0.81175682291777995</c:v>
                </c:pt>
                <c:pt idx="174">
                  <c:v>0.81344834890168605</c:v>
                </c:pt>
                <c:pt idx="175">
                  <c:v>0.81344160975433999</c:v>
                </c:pt>
                <c:pt idx="176">
                  <c:v>0.81343487060699304</c:v>
                </c:pt>
                <c:pt idx="177">
                  <c:v>0.81513313573824497</c:v>
                </c:pt>
                <c:pt idx="178">
                  <c:v>0.81512639659089903</c:v>
                </c:pt>
                <c:pt idx="179">
                  <c:v>0.81511965744355197</c:v>
                </c:pt>
                <c:pt idx="180">
                  <c:v>0.81681792257480401</c:v>
                </c:pt>
                <c:pt idx="181">
                  <c:v>0.81681118342745795</c:v>
                </c:pt>
                <c:pt idx="182">
                  <c:v>0.81680444428011101</c:v>
                </c:pt>
                <c:pt idx="183">
                  <c:v>0.81850270941136305</c:v>
                </c:pt>
                <c:pt idx="184">
                  <c:v>0.81849597026401699</c:v>
                </c:pt>
                <c:pt idx="185">
                  <c:v>0.81848923111667105</c:v>
                </c:pt>
                <c:pt idx="186">
                  <c:v>0.81848249196932399</c:v>
                </c:pt>
                <c:pt idx="187">
                  <c:v>0.81847575282197804</c:v>
                </c:pt>
                <c:pt idx="188">
                  <c:v>0.82018749624792198</c:v>
                </c:pt>
                <c:pt idx="189">
                  <c:v>0.82018075710057603</c:v>
                </c:pt>
                <c:pt idx="190">
                  <c:v>0.82017401795322997</c:v>
                </c:pt>
                <c:pt idx="191">
                  <c:v>0.82016727880588303</c:v>
                </c:pt>
                <c:pt idx="192">
                  <c:v>0.82187228308448101</c:v>
                </c:pt>
                <c:pt idx="193">
                  <c:v>0.82186554393713496</c:v>
                </c:pt>
                <c:pt idx="194">
                  <c:v>0.82185880478978901</c:v>
                </c:pt>
                <c:pt idx="195">
                  <c:v>0.82185206564244295</c:v>
                </c:pt>
                <c:pt idx="196">
                  <c:v>0.82184532649509601</c:v>
                </c:pt>
                <c:pt idx="197">
                  <c:v>0.82354359162634805</c:v>
                </c:pt>
                <c:pt idx="198">
                  <c:v>0.82353685247900199</c:v>
                </c:pt>
                <c:pt idx="199">
                  <c:v>0.82522837846290698</c:v>
                </c:pt>
                <c:pt idx="200">
                  <c:v>0.82522163931556103</c:v>
                </c:pt>
                <c:pt idx="201">
                  <c:v>0.82521490016821497</c:v>
                </c:pt>
                <c:pt idx="202">
                  <c:v>0.82520816102086803</c:v>
                </c:pt>
                <c:pt idx="203">
                  <c:v>0.82691316529946601</c:v>
                </c:pt>
                <c:pt idx="204">
                  <c:v>0.82690642615211996</c:v>
                </c:pt>
                <c:pt idx="205">
                  <c:v>0.82689968700477401</c:v>
                </c:pt>
                <c:pt idx="206">
                  <c:v>0.82689294785742795</c:v>
                </c:pt>
                <c:pt idx="207">
                  <c:v>0.82858447384133305</c:v>
                </c:pt>
                <c:pt idx="208">
                  <c:v>0.82857773469398699</c:v>
                </c:pt>
                <c:pt idx="209">
                  <c:v>0.83027599982523803</c:v>
                </c:pt>
                <c:pt idx="210">
                  <c:v>0.83026926067789197</c:v>
                </c:pt>
                <c:pt idx="211">
                  <c:v>0.83026252153054603</c:v>
                </c:pt>
                <c:pt idx="212">
                  <c:v>0.83025578238319997</c:v>
                </c:pt>
                <c:pt idx="213">
                  <c:v>0.83024904323585302</c:v>
                </c:pt>
                <c:pt idx="214">
                  <c:v>0.83195404751445101</c:v>
                </c:pt>
                <c:pt idx="215">
                  <c:v>0.83194730836710495</c:v>
                </c:pt>
                <c:pt idx="216">
                  <c:v>0.83194056921975901</c:v>
                </c:pt>
                <c:pt idx="217">
                  <c:v>0.83193383007241195</c:v>
                </c:pt>
                <c:pt idx="218">
                  <c:v>0.83363883435101005</c:v>
                </c:pt>
                <c:pt idx="219">
                  <c:v>0.83363209520366399</c:v>
                </c:pt>
                <c:pt idx="220">
                  <c:v>0.83362535605631805</c:v>
                </c:pt>
                <c:pt idx="221">
                  <c:v>0.83361861690897099</c:v>
                </c:pt>
                <c:pt idx="222">
                  <c:v>0.83361187776162504</c:v>
                </c:pt>
                <c:pt idx="223">
                  <c:v>0.83360513861427898</c:v>
                </c:pt>
                <c:pt idx="224">
                  <c:v>0.83531688204022303</c:v>
                </c:pt>
                <c:pt idx="225">
                  <c:v>0.83531014289287697</c:v>
                </c:pt>
                <c:pt idx="226">
                  <c:v>0.83530340374553103</c:v>
                </c:pt>
                <c:pt idx="227">
                  <c:v>0.83529666459818397</c:v>
                </c:pt>
                <c:pt idx="228">
                  <c:v>0.83698145143474301</c:v>
                </c:pt>
                <c:pt idx="229">
                  <c:v>0.83697471228739695</c:v>
                </c:pt>
                <c:pt idx="230">
                  <c:v>0.836967973140051</c:v>
                </c:pt>
                <c:pt idx="231">
                  <c:v>0.83696123399270494</c:v>
                </c:pt>
                <c:pt idx="232">
                  <c:v>0.83867971656599505</c:v>
                </c:pt>
                <c:pt idx="233">
                  <c:v>0.83867297741864899</c:v>
                </c:pt>
                <c:pt idx="234">
                  <c:v>0.83866623827130304</c:v>
                </c:pt>
                <c:pt idx="235">
                  <c:v>0.83865949912395599</c:v>
                </c:pt>
                <c:pt idx="236">
                  <c:v>0.83865275997661004</c:v>
                </c:pt>
                <c:pt idx="237">
                  <c:v>0.84036450340255398</c:v>
                </c:pt>
                <c:pt idx="238">
                  <c:v>0.84035776425520803</c:v>
                </c:pt>
                <c:pt idx="239">
                  <c:v>0.84035102510786197</c:v>
                </c:pt>
                <c:pt idx="240">
                  <c:v>0.84034428596051503</c:v>
                </c:pt>
                <c:pt idx="241">
                  <c:v>0.84033754681316897</c:v>
                </c:pt>
                <c:pt idx="242">
                  <c:v>0.84033080766582302</c:v>
                </c:pt>
                <c:pt idx="243">
                  <c:v>0.84032406851847696</c:v>
                </c:pt>
                <c:pt idx="244">
                  <c:v>0.84031732937113002</c:v>
                </c:pt>
                <c:pt idx="245">
                  <c:v>0.84031059022378396</c:v>
                </c:pt>
                <c:pt idx="246">
                  <c:v>0.84204929023911301</c:v>
                </c:pt>
                <c:pt idx="247">
                  <c:v>0.84204255109176696</c:v>
                </c:pt>
                <c:pt idx="248">
                  <c:v>0.84203581194442101</c:v>
                </c:pt>
                <c:pt idx="249">
                  <c:v>0.84202907279707495</c:v>
                </c:pt>
                <c:pt idx="250">
                  <c:v>0.84202233364972801</c:v>
                </c:pt>
                <c:pt idx="251">
                  <c:v>0.84201559450238195</c:v>
                </c:pt>
                <c:pt idx="252">
                  <c:v>0.842008855355036</c:v>
                </c:pt>
                <c:pt idx="253">
                  <c:v>0.84200211620769005</c:v>
                </c:pt>
                <c:pt idx="254">
                  <c:v>0.841995377060343</c:v>
                </c:pt>
                <c:pt idx="255">
                  <c:v>0.84198863791299705</c:v>
                </c:pt>
                <c:pt idx="256">
                  <c:v>0.84368690304424898</c:v>
                </c:pt>
                <c:pt idx="257">
                  <c:v>0.84368016389690204</c:v>
                </c:pt>
                <c:pt idx="258">
                  <c:v>0.84367342474955598</c:v>
                </c:pt>
                <c:pt idx="259">
                  <c:v>0.84366668560221003</c:v>
                </c:pt>
                <c:pt idx="260">
                  <c:v>0.84537842902815397</c:v>
                </c:pt>
                <c:pt idx="261">
                  <c:v>0.84537168988080802</c:v>
                </c:pt>
                <c:pt idx="262">
                  <c:v>0.84536495073346196</c:v>
                </c:pt>
                <c:pt idx="263">
                  <c:v>0.84535821158611502</c:v>
                </c:pt>
                <c:pt idx="264">
                  <c:v>0.84534473329142301</c:v>
                </c:pt>
                <c:pt idx="265">
                  <c:v>0.84533799414407695</c:v>
                </c:pt>
                <c:pt idx="266">
                  <c:v>0.84533125499673001</c:v>
                </c:pt>
                <c:pt idx="267">
                  <c:v>0.84532451584938395</c:v>
                </c:pt>
                <c:pt idx="268">
                  <c:v>0.845317776702038</c:v>
                </c:pt>
                <c:pt idx="269">
                  <c:v>0.84707669415940601</c:v>
                </c:pt>
                <c:pt idx="270">
                  <c:v>0.84706995501205895</c:v>
                </c:pt>
                <c:pt idx="271">
                  <c:v>0.847063215864713</c:v>
                </c:pt>
                <c:pt idx="272">
                  <c:v>0.847036259275328</c:v>
                </c:pt>
                <c:pt idx="273">
                  <c:v>0.84702952012798205</c:v>
                </c:pt>
                <c:pt idx="274">
                  <c:v>0.84702278098063599</c:v>
                </c:pt>
                <c:pt idx="275">
                  <c:v>0.84701604183328905</c:v>
                </c:pt>
                <c:pt idx="276">
                  <c:v>0.84700930268594299</c:v>
                </c:pt>
                <c:pt idx="277">
                  <c:v>0.84700256353859704</c:v>
                </c:pt>
                <c:pt idx="278">
                  <c:v>0.84876148099596505</c:v>
                </c:pt>
                <c:pt idx="279">
                  <c:v>0.84875474184861899</c:v>
                </c:pt>
                <c:pt idx="280">
                  <c:v>0.84872778525923398</c:v>
                </c:pt>
                <c:pt idx="281">
                  <c:v>0.84872104611188703</c:v>
                </c:pt>
                <c:pt idx="282">
                  <c:v>0.84871430696454098</c:v>
                </c:pt>
                <c:pt idx="283">
                  <c:v>0.84870756781719503</c:v>
                </c:pt>
                <c:pt idx="284">
                  <c:v>0.84870082866984897</c:v>
                </c:pt>
                <c:pt idx="285">
                  <c:v>0.84869408952250203</c:v>
                </c:pt>
                <c:pt idx="286">
                  <c:v>0.84868735037515597</c:v>
                </c:pt>
                <c:pt idx="287">
                  <c:v>0.84868061122781002</c:v>
                </c:pt>
                <c:pt idx="288">
                  <c:v>0.84867387208046396</c:v>
                </c:pt>
                <c:pt idx="289">
                  <c:v>0.84866713293311702</c:v>
                </c:pt>
                <c:pt idx="290">
                  <c:v>0.84866039378577096</c:v>
                </c:pt>
                <c:pt idx="291">
                  <c:v>0.84865365463842501</c:v>
                </c:pt>
                <c:pt idx="292">
                  <c:v>0.84864691549107896</c:v>
                </c:pt>
                <c:pt idx="293">
                  <c:v>0.85038561550640801</c:v>
                </c:pt>
                <c:pt idx="294">
                  <c:v>0.85037887635906195</c:v>
                </c:pt>
                <c:pt idx="295">
                  <c:v>0.85037213721171501</c:v>
                </c:pt>
                <c:pt idx="296">
                  <c:v>0.85036539806436895</c:v>
                </c:pt>
                <c:pt idx="297">
                  <c:v>0.850358658917023</c:v>
                </c:pt>
                <c:pt idx="298">
                  <c:v>0.85035191976967694</c:v>
                </c:pt>
                <c:pt idx="299">
                  <c:v>0.85034518062233</c:v>
                </c:pt>
                <c:pt idx="300">
                  <c:v>0.85033844147498405</c:v>
                </c:pt>
                <c:pt idx="301">
                  <c:v>0.85202996745888904</c:v>
                </c:pt>
                <c:pt idx="302">
                  <c:v>0.85202322831154298</c:v>
                </c:pt>
                <c:pt idx="303">
                  <c:v>0.85201648916419703</c:v>
                </c:pt>
                <c:pt idx="304">
                  <c:v>0.85200975001685098</c:v>
                </c:pt>
                <c:pt idx="305">
                  <c:v>0.85200301086950403</c:v>
                </c:pt>
                <c:pt idx="306">
                  <c:v>0.85199627172215797</c:v>
                </c:pt>
                <c:pt idx="307">
                  <c:v>0.85198953257481203</c:v>
                </c:pt>
                <c:pt idx="308">
                  <c:v>0.85198279342746597</c:v>
                </c:pt>
                <c:pt idx="309">
                  <c:v>0.85371475429544896</c:v>
                </c:pt>
                <c:pt idx="310">
                  <c:v>0.85370801514810202</c:v>
                </c:pt>
                <c:pt idx="311">
                  <c:v>0.85370127600075596</c:v>
                </c:pt>
                <c:pt idx="312">
                  <c:v>0.85369453685341001</c:v>
                </c:pt>
                <c:pt idx="313">
                  <c:v>0.85368779770606396</c:v>
                </c:pt>
                <c:pt idx="314">
                  <c:v>0.85368105855871701</c:v>
                </c:pt>
                <c:pt idx="315">
                  <c:v>0.85367431941137095</c:v>
                </c:pt>
                <c:pt idx="316">
                  <c:v>0.85366758026402501</c:v>
                </c:pt>
                <c:pt idx="317">
                  <c:v>0.85366084111667895</c:v>
                </c:pt>
                <c:pt idx="318">
                  <c:v>0.853654101969332</c:v>
                </c:pt>
                <c:pt idx="319">
                  <c:v>0.85364736282198606</c:v>
                </c:pt>
                <c:pt idx="320">
                  <c:v>0.85364062367464</c:v>
                </c:pt>
                <c:pt idx="321">
                  <c:v>0.85363388452729405</c:v>
                </c:pt>
                <c:pt idx="322">
                  <c:v>0.85536584539527605</c:v>
                </c:pt>
                <c:pt idx="323">
                  <c:v>0.85535910624792999</c:v>
                </c:pt>
                <c:pt idx="324">
                  <c:v>0.85535236710058404</c:v>
                </c:pt>
                <c:pt idx="325">
                  <c:v>0.85534562795323799</c:v>
                </c:pt>
                <c:pt idx="326">
                  <c:v>0.85533888880589104</c:v>
                </c:pt>
                <c:pt idx="327">
                  <c:v>0.85533214965854498</c:v>
                </c:pt>
                <c:pt idx="328">
                  <c:v>0.85532541051119904</c:v>
                </c:pt>
                <c:pt idx="329">
                  <c:v>0.85531867136385298</c:v>
                </c:pt>
                <c:pt idx="330">
                  <c:v>0.85531193221650703</c:v>
                </c:pt>
                <c:pt idx="331">
                  <c:v>0.85530519306915997</c:v>
                </c:pt>
                <c:pt idx="332">
                  <c:v>0.85529845392181403</c:v>
                </c:pt>
                <c:pt idx="333">
                  <c:v>0.85529171477446797</c:v>
                </c:pt>
                <c:pt idx="334">
                  <c:v>0.85528497562712202</c:v>
                </c:pt>
                <c:pt idx="335">
                  <c:v>0.85527823647977497</c:v>
                </c:pt>
                <c:pt idx="336">
                  <c:v>0.85705063223183597</c:v>
                </c:pt>
                <c:pt idx="337">
                  <c:v>0.85704389308448903</c:v>
                </c:pt>
                <c:pt idx="338">
                  <c:v>0.85703715393714297</c:v>
                </c:pt>
                <c:pt idx="339">
                  <c:v>0.85703041478979702</c:v>
                </c:pt>
                <c:pt idx="340">
                  <c:v>0.85702367564245097</c:v>
                </c:pt>
                <c:pt idx="341">
                  <c:v>0.85701693649510402</c:v>
                </c:pt>
                <c:pt idx="342">
                  <c:v>0.85701019734775796</c:v>
                </c:pt>
                <c:pt idx="343">
                  <c:v>0.85700345820041202</c:v>
                </c:pt>
                <c:pt idx="344">
                  <c:v>0.85699671905306596</c:v>
                </c:pt>
                <c:pt idx="345">
                  <c:v>0.85698997990571901</c:v>
                </c:pt>
                <c:pt idx="346">
                  <c:v>0.85698324075837295</c:v>
                </c:pt>
                <c:pt idx="347">
                  <c:v>0.85697650161102701</c:v>
                </c:pt>
                <c:pt idx="348">
                  <c:v>0.85696976246368095</c:v>
                </c:pt>
                <c:pt idx="349">
                  <c:v>0.856963023316335</c:v>
                </c:pt>
                <c:pt idx="350">
                  <c:v>0.85695628416898795</c:v>
                </c:pt>
                <c:pt idx="351">
                  <c:v>0.856949545021642</c:v>
                </c:pt>
                <c:pt idx="352">
                  <c:v>0.85694280587429605</c:v>
                </c:pt>
                <c:pt idx="353">
                  <c:v>0.85693606672695</c:v>
                </c:pt>
                <c:pt idx="354">
                  <c:v>0.85692932757960305</c:v>
                </c:pt>
                <c:pt idx="355">
                  <c:v>0.85866128844758605</c:v>
                </c:pt>
                <c:pt idx="356">
                  <c:v>0.85865454930023999</c:v>
                </c:pt>
                <c:pt idx="357">
                  <c:v>0.85864781015289404</c:v>
                </c:pt>
                <c:pt idx="358">
                  <c:v>0.85864107100554699</c:v>
                </c:pt>
                <c:pt idx="359">
                  <c:v>0.85863433185820104</c:v>
                </c:pt>
                <c:pt idx="360">
                  <c:v>0.85862759271085498</c:v>
                </c:pt>
                <c:pt idx="361">
                  <c:v>0.85862085356350903</c:v>
                </c:pt>
                <c:pt idx="362">
                  <c:v>0.85861411441616198</c:v>
                </c:pt>
                <c:pt idx="363">
                  <c:v>0.85860737526881603</c:v>
                </c:pt>
                <c:pt idx="364">
                  <c:v>0.85860063612146997</c:v>
                </c:pt>
                <c:pt idx="365">
                  <c:v>0.85859389697412403</c:v>
                </c:pt>
                <c:pt idx="366">
                  <c:v>0.85858715782677697</c:v>
                </c:pt>
                <c:pt idx="367">
                  <c:v>0.85858041867943102</c:v>
                </c:pt>
                <c:pt idx="368">
                  <c:v>0.86035281443149103</c:v>
                </c:pt>
                <c:pt idx="369">
                  <c:v>0.86034607528414497</c:v>
                </c:pt>
                <c:pt idx="370">
                  <c:v>0.86033933613679903</c:v>
                </c:pt>
                <c:pt idx="371">
                  <c:v>0.86033259698945297</c:v>
                </c:pt>
                <c:pt idx="372">
                  <c:v>0.86032585784210602</c:v>
                </c:pt>
                <c:pt idx="373">
                  <c:v>0.86031911869475997</c:v>
                </c:pt>
                <c:pt idx="374">
                  <c:v>0.86031237954741402</c:v>
                </c:pt>
                <c:pt idx="375">
                  <c:v>0.86030564040006796</c:v>
                </c:pt>
                <c:pt idx="376">
                  <c:v>0.86029890125272201</c:v>
                </c:pt>
                <c:pt idx="377">
                  <c:v>0.86029216210537496</c:v>
                </c:pt>
                <c:pt idx="378">
                  <c:v>0.86028542295802901</c:v>
                </c:pt>
                <c:pt idx="379">
                  <c:v>0.86027868381068295</c:v>
                </c:pt>
                <c:pt idx="380">
                  <c:v>0.86027194466333701</c:v>
                </c:pt>
                <c:pt idx="381">
                  <c:v>0.86026520551598995</c:v>
                </c:pt>
                <c:pt idx="382">
                  <c:v>0.860258466368644</c:v>
                </c:pt>
                <c:pt idx="383">
                  <c:v>0.86025172722129795</c:v>
                </c:pt>
                <c:pt idx="384">
                  <c:v>0.860244988073952</c:v>
                </c:pt>
                <c:pt idx="385">
                  <c:v>0.86023824892660505</c:v>
                </c:pt>
                <c:pt idx="386">
                  <c:v>0.860231509779259</c:v>
                </c:pt>
                <c:pt idx="387">
                  <c:v>0.86022477063191305</c:v>
                </c:pt>
                <c:pt idx="388">
                  <c:v>0.86021803148456699</c:v>
                </c:pt>
                <c:pt idx="389">
                  <c:v>0.86021129233722005</c:v>
                </c:pt>
                <c:pt idx="390">
                  <c:v>0.86020455318987399</c:v>
                </c:pt>
                <c:pt idx="391">
                  <c:v>0.86019781404252804</c:v>
                </c:pt>
                <c:pt idx="392">
                  <c:v>0.86019107489518198</c:v>
                </c:pt>
                <c:pt idx="393">
                  <c:v>0.86204434041539701</c:v>
                </c:pt>
                <c:pt idx="394">
                  <c:v>0.86203760126805096</c:v>
                </c:pt>
                <c:pt idx="395">
                  <c:v>0.86196347064724199</c:v>
                </c:pt>
                <c:pt idx="396">
                  <c:v>0.86195673149989605</c:v>
                </c:pt>
                <c:pt idx="397">
                  <c:v>0.86194999235254999</c:v>
                </c:pt>
                <c:pt idx="398">
                  <c:v>0.86194325320520304</c:v>
                </c:pt>
                <c:pt idx="399">
                  <c:v>0.86193651405785698</c:v>
                </c:pt>
                <c:pt idx="400">
                  <c:v>0.86192977491051104</c:v>
                </c:pt>
                <c:pt idx="401">
                  <c:v>0.86192303576316498</c:v>
                </c:pt>
                <c:pt idx="402">
                  <c:v>0.86191629661581803</c:v>
                </c:pt>
                <c:pt idx="403">
                  <c:v>0.86190955746847198</c:v>
                </c:pt>
                <c:pt idx="404">
                  <c:v>0.86190281832112603</c:v>
                </c:pt>
                <c:pt idx="405">
                  <c:v>0.86189607917377997</c:v>
                </c:pt>
                <c:pt idx="406">
                  <c:v>0.86188934002643303</c:v>
                </c:pt>
                <c:pt idx="407">
                  <c:v>0.86188260087908697</c:v>
                </c:pt>
                <c:pt idx="408">
                  <c:v>0.86357412686299195</c:v>
                </c:pt>
                <c:pt idx="409">
                  <c:v>0.86356738771564601</c:v>
                </c:pt>
                <c:pt idx="410">
                  <c:v>0.86356064856829995</c:v>
                </c:pt>
                <c:pt idx="411">
                  <c:v>0.863553909420954</c:v>
                </c:pt>
                <c:pt idx="412">
                  <c:v>0.86354717027360794</c:v>
                </c:pt>
                <c:pt idx="413">
                  <c:v>0.863540431126261</c:v>
                </c:pt>
                <c:pt idx="414">
                  <c:v>0.86353369197891505</c:v>
                </c:pt>
                <c:pt idx="415">
                  <c:v>0.86352695283156899</c:v>
                </c:pt>
                <c:pt idx="416">
                  <c:v>0.86352021368422305</c:v>
                </c:pt>
                <c:pt idx="417">
                  <c:v>0.86351347453687599</c:v>
                </c:pt>
                <c:pt idx="418">
                  <c:v>0.86350673538953004</c:v>
                </c:pt>
                <c:pt idx="419">
                  <c:v>0.86349999624218399</c:v>
                </c:pt>
                <c:pt idx="420">
                  <c:v>0.86349325709483804</c:v>
                </c:pt>
                <c:pt idx="421">
                  <c:v>0.86348651794749098</c:v>
                </c:pt>
                <c:pt idx="422">
                  <c:v>0.86347977880014504</c:v>
                </c:pt>
                <c:pt idx="423">
                  <c:v>0.86525891369955199</c:v>
                </c:pt>
                <c:pt idx="424">
                  <c:v>0.86525217455220504</c:v>
                </c:pt>
                <c:pt idx="425">
                  <c:v>0.86524543540485899</c:v>
                </c:pt>
                <c:pt idx="426">
                  <c:v>0.86523869625751304</c:v>
                </c:pt>
                <c:pt idx="427">
                  <c:v>0.86523195711016698</c:v>
                </c:pt>
                <c:pt idx="428">
                  <c:v>0.86522521796282004</c:v>
                </c:pt>
                <c:pt idx="429">
                  <c:v>0.86521847881547398</c:v>
                </c:pt>
                <c:pt idx="430">
                  <c:v>0.86521173966812803</c:v>
                </c:pt>
                <c:pt idx="431">
                  <c:v>0.86520500052078197</c:v>
                </c:pt>
                <c:pt idx="432">
                  <c:v>0.86519826137343503</c:v>
                </c:pt>
                <c:pt idx="433">
                  <c:v>0.86519152222608897</c:v>
                </c:pt>
                <c:pt idx="434">
                  <c:v>0.86518478307874302</c:v>
                </c:pt>
                <c:pt idx="435">
                  <c:v>0.86517804393139697</c:v>
                </c:pt>
                <c:pt idx="436">
                  <c:v>0.86517130478405002</c:v>
                </c:pt>
                <c:pt idx="437">
                  <c:v>0.86685609162060995</c:v>
                </c:pt>
                <c:pt idx="438">
                  <c:v>0.86867566140409302</c:v>
                </c:pt>
                <c:pt idx="439">
                  <c:v>0.86866892225674697</c:v>
                </c:pt>
                <c:pt idx="440">
                  <c:v>0.86866218310940102</c:v>
                </c:pt>
                <c:pt idx="441">
                  <c:v>0.86865544396205496</c:v>
                </c:pt>
                <c:pt idx="442">
                  <c:v>0.86864870481470802</c:v>
                </c:pt>
                <c:pt idx="443">
                  <c:v>0.86864196566736196</c:v>
                </c:pt>
                <c:pt idx="444">
                  <c:v>0.86863522652001601</c:v>
                </c:pt>
                <c:pt idx="445">
                  <c:v>0.86862848737266996</c:v>
                </c:pt>
                <c:pt idx="446">
                  <c:v>0.86862174822532401</c:v>
                </c:pt>
                <c:pt idx="447">
                  <c:v>0.86861500907797695</c:v>
                </c:pt>
                <c:pt idx="448">
                  <c:v>0.86860826993063101</c:v>
                </c:pt>
                <c:pt idx="449">
                  <c:v>0.86860153078328495</c:v>
                </c:pt>
                <c:pt idx="450">
                  <c:v>0.868594791635939</c:v>
                </c:pt>
                <c:pt idx="451">
                  <c:v>0.86858805248859206</c:v>
                </c:pt>
                <c:pt idx="452">
                  <c:v>0.868581313341246</c:v>
                </c:pt>
                <c:pt idx="453">
                  <c:v>0.86857457419390005</c:v>
                </c:pt>
                <c:pt idx="454">
                  <c:v>0.86856783504655399</c:v>
                </c:pt>
                <c:pt idx="455">
                  <c:v>0.86856109589920705</c:v>
                </c:pt>
                <c:pt idx="456">
                  <c:v>0.86854761760451504</c:v>
                </c:pt>
                <c:pt idx="457">
                  <c:v>0.87037392653534496</c:v>
                </c:pt>
                <c:pt idx="458">
                  <c:v>0.87036718738799901</c:v>
                </c:pt>
                <c:pt idx="459">
                  <c:v>0.87036044824065295</c:v>
                </c:pt>
                <c:pt idx="460">
                  <c:v>0.870353709093306</c:v>
                </c:pt>
                <c:pt idx="461">
                  <c:v>0.87034696994595995</c:v>
                </c:pt>
                <c:pt idx="462">
                  <c:v>0.870340230798614</c:v>
                </c:pt>
                <c:pt idx="463">
                  <c:v>0.87033349165126805</c:v>
                </c:pt>
                <c:pt idx="464">
                  <c:v>0.870326752503921</c:v>
                </c:pt>
                <c:pt idx="465">
                  <c:v>0.87032001335657505</c:v>
                </c:pt>
                <c:pt idx="466">
                  <c:v>0.87031327420922899</c:v>
                </c:pt>
                <c:pt idx="467">
                  <c:v>0.87030653506188305</c:v>
                </c:pt>
                <c:pt idx="468">
                  <c:v>0.87029979591453599</c:v>
                </c:pt>
                <c:pt idx="469">
                  <c:v>0.87029305676719004</c:v>
                </c:pt>
                <c:pt idx="470">
                  <c:v>0.87028631761984399</c:v>
                </c:pt>
                <c:pt idx="471">
                  <c:v>0.87027957847249804</c:v>
                </c:pt>
                <c:pt idx="472">
                  <c:v>0.87027283932515198</c:v>
                </c:pt>
                <c:pt idx="473">
                  <c:v>0.87026610017780504</c:v>
                </c:pt>
                <c:pt idx="474">
                  <c:v>0.87025936103045898</c:v>
                </c:pt>
                <c:pt idx="475">
                  <c:v>0.87025262188311303</c:v>
                </c:pt>
                <c:pt idx="476">
                  <c:v>0.87024588273576697</c:v>
                </c:pt>
                <c:pt idx="477">
                  <c:v>0.87023914358842003</c:v>
                </c:pt>
                <c:pt idx="478">
                  <c:v>0.87219349631882903</c:v>
                </c:pt>
                <c:pt idx="479">
                  <c:v>0.87218675717148297</c:v>
                </c:pt>
                <c:pt idx="480">
                  <c:v>0.87218001802413603</c:v>
                </c:pt>
                <c:pt idx="481">
                  <c:v>0.87217327887678997</c:v>
                </c:pt>
                <c:pt idx="482">
                  <c:v>0.87216653972944402</c:v>
                </c:pt>
                <c:pt idx="483">
                  <c:v>0.87215980058209797</c:v>
                </c:pt>
                <c:pt idx="484">
                  <c:v>0.87215306143475102</c:v>
                </c:pt>
                <c:pt idx="485">
                  <c:v>0.87214632228740496</c:v>
                </c:pt>
                <c:pt idx="486">
                  <c:v>0.87213958314005902</c:v>
                </c:pt>
                <c:pt idx="487">
                  <c:v>0.87213284399271296</c:v>
                </c:pt>
                <c:pt idx="488">
                  <c:v>0.87212610484536701</c:v>
                </c:pt>
                <c:pt idx="489">
                  <c:v>0.87211936569801995</c:v>
                </c:pt>
                <c:pt idx="490">
                  <c:v>0.87211262655067401</c:v>
                </c:pt>
                <c:pt idx="491">
                  <c:v>0.87210588740332795</c:v>
                </c:pt>
                <c:pt idx="492">
                  <c:v>0.872099148255982</c:v>
                </c:pt>
                <c:pt idx="493">
                  <c:v>0.87209240910863495</c:v>
                </c:pt>
                <c:pt idx="494">
                  <c:v>0.872085669961289</c:v>
                </c:pt>
                <c:pt idx="495">
                  <c:v>0.87207893081394305</c:v>
                </c:pt>
                <c:pt idx="496">
                  <c:v>0.872072191666597</c:v>
                </c:pt>
                <c:pt idx="497">
                  <c:v>0.87206545251925005</c:v>
                </c:pt>
                <c:pt idx="498">
                  <c:v>0.87205871337190399</c:v>
                </c:pt>
                <c:pt idx="499">
                  <c:v>0.87205197422455805</c:v>
                </c:pt>
                <c:pt idx="500">
                  <c:v>0.87204523507721199</c:v>
                </c:pt>
                <c:pt idx="501">
                  <c:v>0.87203849592986504</c:v>
                </c:pt>
                <c:pt idx="502">
                  <c:v>0.87203175678251899</c:v>
                </c:pt>
                <c:pt idx="503">
                  <c:v>0.87202501763517304</c:v>
                </c:pt>
                <c:pt idx="504">
                  <c:v>0.87201827848782698</c:v>
                </c:pt>
                <c:pt idx="505">
                  <c:v>0.87201153934048004</c:v>
                </c:pt>
                <c:pt idx="506">
                  <c:v>0.87200480019313398</c:v>
                </c:pt>
                <c:pt idx="507">
                  <c:v>0.87199806104578803</c:v>
                </c:pt>
                <c:pt idx="508">
                  <c:v>0.87199132189844197</c:v>
                </c:pt>
                <c:pt idx="509">
                  <c:v>0.87198458275109503</c:v>
                </c:pt>
                <c:pt idx="510">
                  <c:v>0.87197784360374897</c:v>
                </c:pt>
                <c:pt idx="511">
                  <c:v>0.87197110445640302</c:v>
                </c:pt>
                <c:pt idx="512">
                  <c:v>0.87196436530905697</c:v>
                </c:pt>
                <c:pt idx="513">
                  <c:v>0.87195762616171102</c:v>
                </c:pt>
                <c:pt idx="514">
                  <c:v>0.87195088701436396</c:v>
                </c:pt>
                <c:pt idx="515">
                  <c:v>0.87194414786701802</c:v>
                </c:pt>
                <c:pt idx="516">
                  <c:v>0.87193740871967196</c:v>
                </c:pt>
                <c:pt idx="517">
                  <c:v>0.87193066957232601</c:v>
                </c:pt>
                <c:pt idx="518">
                  <c:v>0.87388502230273402</c:v>
                </c:pt>
                <c:pt idx="519">
                  <c:v>0.87387828315538796</c:v>
                </c:pt>
                <c:pt idx="520">
                  <c:v>0.87387154400804201</c:v>
                </c:pt>
                <c:pt idx="521">
                  <c:v>0.87386480486069595</c:v>
                </c:pt>
                <c:pt idx="522">
                  <c:v>0.87385806571334901</c:v>
                </c:pt>
                <c:pt idx="523">
                  <c:v>0.87385132656600295</c:v>
                </c:pt>
                <c:pt idx="524">
                  <c:v>0.873844587418657</c:v>
                </c:pt>
                <c:pt idx="525">
                  <c:v>0.87383784827131095</c:v>
                </c:pt>
                <c:pt idx="526">
                  <c:v>0.873831109123964</c:v>
                </c:pt>
                <c:pt idx="527">
                  <c:v>0.87382436997661805</c:v>
                </c:pt>
                <c:pt idx="528">
                  <c:v>0.873817630829272</c:v>
                </c:pt>
                <c:pt idx="529">
                  <c:v>0.87381089168192605</c:v>
                </c:pt>
                <c:pt idx="530">
                  <c:v>0.87380415253457899</c:v>
                </c:pt>
                <c:pt idx="531">
                  <c:v>0.87379741338723305</c:v>
                </c:pt>
                <c:pt idx="532">
                  <c:v>0.87379067423988699</c:v>
                </c:pt>
                <c:pt idx="533">
                  <c:v>0.87378393509254104</c:v>
                </c:pt>
                <c:pt idx="534">
                  <c:v>0.87377719594519399</c:v>
                </c:pt>
                <c:pt idx="535">
                  <c:v>0.87377045679784804</c:v>
                </c:pt>
                <c:pt idx="536">
                  <c:v>0.87376371765050198</c:v>
                </c:pt>
                <c:pt idx="537">
                  <c:v>0.87375697850315603</c:v>
                </c:pt>
                <c:pt idx="538">
                  <c:v>0.873622195556231</c:v>
                </c:pt>
                <c:pt idx="539">
                  <c:v>0.87562372231806296</c:v>
                </c:pt>
                <c:pt idx="540">
                  <c:v>0.87561698317071701</c:v>
                </c:pt>
                <c:pt idx="541">
                  <c:v>0.87561024402337095</c:v>
                </c:pt>
                <c:pt idx="542">
                  <c:v>0.87560350487602501</c:v>
                </c:pt>
                <c:pt idx="543">
                  <c:v>0.87559676572867795</c:v>
                </c:pt>
                <c:pt idx="544">
                  <c:v>0.875590026581332</c:v>
                </c:pt>
                <c:pt idx="545">
                  <c:v>0.87558328743398595</c:v>
                </c:pt>
                <c:pt idx="546">
                  <c:v>0.87557654828664</c:v>
                </c:pt>
                <c:pt idx="547">
                  <c:v>0.87556980913929305</c:v>
                </c:pt>
                <c:pt idx="548">
                  <c:v>0.875563069991947</c:v>
                </c:pt>
                <c:pt idx="549">
                  <c:v>0.87551589596052304</c:v>
                </c:pt>
                <c:pt idx="550">
                  <c:v>0.87736242233339201</c:v>
                </c:pt>
                <c:pt idx="551">
                  <c:v>0.87735568318604595</c:v>
                </c:pt>
                <c:pt idx="552">
                  <c:v>0.877321987449315</c:v>
                </c:pt>
                <c:pt idx="553">
                  <c:v>0.87731524830196905</c:v>
                </c:pt>
                <c:pt idx="554">
                  <c:v>0.877308509154622</c:v>
                </c:pt>
                <c:pt idx="555">
                  <c:v>0.87730177000727605</c:v>
                </c:pt>
                <c:pt idx="556">
                  <c:v>0.87729503085992999</c:v>
                </c:pt>
                <c:pt idx="557">
                  <c:v>0.87728829171258405</c:v>
                </c:pt>
                <c:pt idx="558">
                  <c:v>0.87728155256523699</c:v>
                </c:pt>
                <c:pt idx="559">
                  <c:v>0.87727481341789104</c:v>
                </c:pt>
                <c:pt idx="560">
                  <c:v>0.87726807427054498</c:v>
                </c:pt>
                <c:pt idx="561">
                  <c:v>0.87726133512319904</c:v>
                </c:pt>
                <c:pt idx="562">
                  <c:v>0.87906742661199</c:v>
                </c:pt>
                <c:pt idx="563">
                  <c:v>0.87906068746464405</c:v>
                </c:pt>
                <c:pt idx="564">
                  <c:v>0.879053948317298</c:v>
                </c:pt>
                <c:pt idx="565">
                  <c:v>0.87904720916995105</c:v>
                </c:pt>
                <c:pt idx="566">
                  <c:v>0.87904047002260499</c:v>
                </c:pt>
                <c:pt idx="567">
                  <c:v>0.87903373087525905</c:v>
                </c:pt>
                <c:pt idx="568">
                  <c:v>0.87902699172791299</c:v>
                </c:pt>
                <c:pt idx="569">
                  <c:v>0.87902025258056604</c:v>
                </c:pt>
                <c:pt idx="570">
                  <c:v>0.87901351343321998</c:v>
                </c:pt>
                <c:pt idx="571">
                  <c:v>0.87900677428587404</c:v>
                </c:pt>
                <c:pt idx="572">
                  <c:v>0.88079264833262605</c:v>
                </c:pt>
                <c:pt idx="573">
                  <c:v>0.88078590918527999</c:v>
                </c:pt>
                <c:pt idx="574">
                  <c:v>0.88077917003793404</c:v>
                </c:pt>
                <c:pt idx="575">
                  <c:v>0.88077243089058799</c:v>
                </c:pt>
                <c:pt idx="576">
                  <c:v>0.88076569174324204</c:v>
                </c:pt>
                <c:pt idx="577">
                  <c:v>0.88075895259589498</c:v>
                </c:pt>
                <c:pt idx="578">
                  <c:v>0.88075221344854904</c:v>
                </c:pt>
                <c:pt idx="579">
                  <c:v>0.88074547430120298</c:v>
                </c:pt>
                <c:pt idx="580">
                  <c:v>0.88073873515385703</c:v>
                </c:pt>
                <c:pt idx="581">
                  <c:v>0.88073199600650998</c:v>
                </c:pt>
                <c:pt idx="582">
                  <c:v>0.88072525685916403</c:v>
                </c:pt>
                <c:pt idx="583">
                  <c:v>0.88071851771181797</c:v>
                </c:pt>
                <c:pt idx="584">
                  <c:v>0.88071177856447203</c:v>
                </c:pt>
                <c:pt idx="585">
                  <c:v>0.88070503941712497</c:v>
                </c:pt>
                <c:pt idx="586">
                  <c:v>0.88249091346387798</c:v>
                </c:pt>
                <c:pt idx="587">
                  <c:v>0.88248417431653203</c:v>
                </c:pt>
                <c:pt idx="588">
                  <c:v>0.88247743516918598</c:v>
                </c:pt>
                <c:pt idx="589">
                  <c:v>0.88247069602183903</c:v>
                </c:pt>
                <c:pt idx="590">
                  <c:v>0.88246395687449297</c:v>
                </c:pt>
                <c:pt idx="591">
                  <c:v>0.88245721772714703</c:v>
                </c:pt>
                <c:pt idx="592">
                  <c:v>0.88245047857980097</c:v>
                </c:pt>
                <c:pt idx="593">
                  <c:v>0.88420939603716797</c:v>
                </c:pt>
                <c:pt idx="594">
                  <c:v>0.88420265688982203</c:v>
                </c:pt>
                <c:pt idx="595">
                  <c:v>0.88419591774247597</c:v>
                </c:pt>
                <c:pt idx="596">
                  <c:v>0.88418917859513002</c:v>
                </c:pt>
                <c:pt idx="597">
                  <c:v>0.88418243944778396</c:v>
                </c:pt>
                <c:pt idx="598">
                  <c:v>0.88417570030043702</c:v>
                </c:pt>
                <c:pt idx="599">
                  <c:v>0.88416896115309096</c:v>
                </c:pt>
                <c:pt idx="600">
                  <c:v>0.88416222200574501</c:v>
                </c:pt>
                <c:pt idx="601">
                  <c:v>0.88415548285839896</c:v>
                </c:pt>
                <c:pt idx="602">
                  <c:v>0.88414874371105201</c:v>
                </c:pt>
                <c:pt idx="603">
                  <c:v>0.88590766116842001</c:v>
                </c:pt>
                <c:pt idx="604">
                  <c:v>0.88590092202107396</c:v>
                </c:pt>
                <c:pt idx="605">
                  <c:v>0.88589418287372801</c:v>
                </c:pt>
                <c:pt idx="606">
                  <c:v>0.88588744372638095</c:v>
                </c:pt>
                <c:pt idx="607">
                  <c:v>0.88588070457903501</c:v>
                </c:pt>
                <c:pt idx="608">
                  <c:v>0.88587396543168895</c:v>
                </c:pt>
                <c:pt idx="609">
                  <c:v>0.88761940459436395</c:v>
                </c:pt>
                <c:pt idx="610">
                  <c:v>0.887612665447018</c:v>
                </c:pt>
                <c:pt idx="611">
                  <c:v>0.88760592629967205</c:v>
                </c:pt>
                <c:pt idx="612">
                  <c:v>0.887599187152325</c:v>
                </c:pt>
                <c:pt idx="613">
                  <c:v>0.88759244800497905</c:v>
                </c:pt>
                <c:pt idx="614">
                  <c:v>0.88931766972561599</c:v>
                </c:pt>
                <c:pt idx="615">
                  <c:v>0.88931093057826904</c:v>
                </c:pt>
                <c:pt idx="616">
                  <c:v>0.88930419143092299</c:v>
                </c:pt>
                <c:pt idx="617">
                  <c:v>0.88929745228357704</c:v>
                </c:pt>
                <c:pt idx="618">
                  <c:v>0.88929071313623098</c:v>
                </c:pt>
                <c:pt idx="619">
                  <c:v>0.89102941315156003</c:v>
                </c:pt>
                <c:pt idx="620">
                  <c:v>0.89102267400421398</c:v>
                </c:pt>
                <c:pt idx="621">
                  <c:v>0.89101593485686703</c:v>
                </c:pt>
                <c:pt idx="622">
                  <c:v>0.89100919570952097</c:v>
                </c:pt>
                <c:pt idx="623">
                  <c:v>0.89274115657750397</c:v>
                </c:pt>
                <c:pt idx="624">
                  <c:v>0.89273441743015802</c:v>
                </c:pt>
                <c:pt idx="625">
                  <c:v>0.89272767828281097</c:v>
                </c:pt>
                <c:pt idx="626">
                  <c:v>0.89272093913546502</c:v>
                </c:pt>
                <c:pt idx="627">
                  <c:v>0.89271419998811896</c:v>
                </c:pt>
                <c:pt idx="628">
                  <c:v>0.89270746084077301</c:v>
                </c:pt>
                <c:pt idx="629">
                  <c:v>0.89270072169342596</c:v>
                </c:pt>
                <c:pt idx="630">
                  <c:v>0.89443268256140895</c:v>
                </c:pt>
                <c:pt idx="631">
                  <c:v>0.89442594341406301</c:v>
                </c:pt>
                <c:pt idx="632">
                  <c:v>0.89441920426671695</c:v>
                </c:pt>
                <c:pt idx="633">
                  <c:v>0.89441246511937</c:v>
                </c:pt>
                <c:pt idx="634">
                  <c:v>0.896130947692661</c:v>
                </c:pt>
                <c:pt idx="635">
                  <c:v>0.89612420854531405</c:v>
                </c:pt>
                <c:pt idx="636">
                  <c:v>0.89611746939796799</c:v>
                </c:pt>
                <c:pt idx="637">
                  <c:v>0.89611073025062205</c:v>
                </c:pt>
                <c:pt idx="638">
                  <c:v>0.89782921282391204</c:v>
                </c:pt>
                <c:pt idx="639">
                  <c:v>0.89782247367656598</c:v>
                </c:pt>
                <c:pt idx="640">
                  <c:v>0.89781573452922003</c:v>
                </c:pt>
                <c:pt idx="641">
                  <c:v>0.89780899538187398</c:v>
                </c:pt>
                <c:pt idx="642">
                  <c:v>0.89954095624985597</c:v>
                </c:pt>
                <c:pt idx="643">
                  <c:v>0.89953421710251003</c:v>
                </c:pt>
                <c:pt idx="644">
                  <c:v>0.89952747795516397</c:v>
                </c:pt>
                <c:pt idx="645">
                  <c:v>0.89952073880781802</c:v>
                </c:pt>
                <c:pt idx="646">
                  <c:v>0.89951399966047096</c:v>
                </c:pt>
                <c:pt idx="647">
                  <c:v>0.89950726051312502</c:v>
                </c:pt>
                <c:pt idx="648">
                  <c:v>0.89950052136577896</c:v>
                </c:pt>
                <c:pt idx="649">
                  <c:v>0.90123922138110801</c:v>
                </c:pt>
                <c:pt idx="650">
                  <c:v>0.90123248223376196</c:v>
                </c:pt>
                <c:pt idx="651">
                  <c:v>0.90122574308641501</c:v>
                </c:pt>
                <c:pt idx="652">
                  <c:v>0.90121900393906895</c:v>
                </c:pt>
                <c:pt idx="653">
                  <c:v>0.90293748651235906</c:v>
                </c:pt>
                <c:pt idx="654">
                  <c:v>0.902930747365013</c:v>
                </c:pt>
                <c:pt idx="655">
                  <c:v>0.90292400821766705</c:v>
                </c:pt>
                <c:pt idx="656">
                  <c:v>0.90463575164361099</c:v>
                </c:pt>
                <c:pt idx="657">
                  <c:v>0.90462901249626504</c:v>
                </c:pt>
                <c:pt idx="658">
                  <c:v>0.90462227334891898</c:v>
                </c:pt>
                <c:pt idx="659">
                  <c:v>0.90633401677486303</c:v>
                </c:pt>
                <c:pt idx="660">
                  <c:v>0.90632727762751597</c:v>
                </c:pt>
                <c:pt idx="661">
                  <c:v>0.90803228190611396</c:v>
                </c:pt>
                <c:pt idx="662">
                  <c:v>0.90802554275876801</c:v>
                </c:pt>
                <c:pt idx="663">
                  <c:v>0.90801880361142195</c:v>
                </c:pt>
                <c:pt idx="664">
                  <c:v>0.909730547037366</c:v>
                </c:pt>
                <c:pt idx="665">
                  <c:v>0.90972380789002005</c:v>
                </c:pt>
                <c:pt idx="666">
                  <c:v>0.91142881216861704</c:v>
                </c:pt>
                <c:pt idx="667">
                  <c:v>0.91142207302127098</c:v>
                </c:pt>
                <c:pt idx="668">
                  <c:v>0.91312707729986897</c:v>
                </c:pt>
                <c:pt idx="669">
                  <c:v>0.91312033815252303</c:v>
                </c:pt>
                <c:pt idx="670">
                  <c:v>0.91482534243112101</c:v>
                </c:pt>
                <c:pt idx="671">
                  <c:v>0.91481860328377396</c:v>
                </c:pt>
                <c:pt idx="672">
                  <c:v>0.91652360756237194</c:v>
                </c:pt>
                <c:pt idx="673">
                  <c:v>0.916516868415026</c:v>
                </c:pt>
                <c:pt idx="674">
                  <c:v>0.91822187269362399</c:v>
                </c:pt>
                <c:pt idx="675">
                  <c:v>0.91992013782487503</c:v>
                </c:pt>
                <c:pt idx="676">
                  <c:v>0.91991339867752897</c:v>
                </c:pt>
                <c:pt idx="677">
                  <c:v>0.92161840295612696</c:v>
                </c:pt>
                <c:pt idx="678">
                  <c:v>0.92161166380878101</c:v>
                </c:pt>
                <c:pt idx="679">
                  <c:v>0.923316668087379</c:v>
                </c:pt>
                <c:pt idx="680">
                  <c:v>0.92330992894003205</c:v>
                </c:pt>
                <c:pt idx="681">
                  <c:v>0.923303189792686</c:v>
                </c:pt>
                <c:pt idx="682">
                  <c:v>0.92501493321863004</c:v>
                </c:pt>
                <c:pt idx="683">
                  <c:v>0.92500819407128398</c:v>
                </c:pt>
                <c:pt idx="684">
                  <c:v>0.92670645920253503</c:v>
                </c:pt>
                <c:pt idx="685">
                  <c:v>0.92669972005518897</c:v>
                </c:pt>
                <c:pt idx="686">
                  <c:v>0.92839798518644101</c:v>
                </c:pt>
                <c:pt idx="687">
                  <c:v>0.92839124603909495</c:v>
                </c:pt>
                <c:pt idx="688">
                  <c:v>0.93009625031769205</c:v>
                </c:pt>
                <c:pt idx="689">
                  <c:v>0.93008951117034599</c:v>
                </c:pt>
                <c:pt idx="690">
                  <c:v>0.93179451544894398</c:v>
                </c:pt>
                <c:pt idx="691">
                  <c:v>0.93178777630159804</c:v>
                </c:pt>
                <c:pt idx="692">
                  <c:v>0.93178103715425198</c:v>
                </c:pt>
                <c:pt idx="693">
                  <c:v>0.93348604143284897</c:v>
                </c:pt>
                <c:pt idx="694">
                  <c:v>0.93347930228550302</c:v>
                </c:pt>
                <c:pt idx="695">
                  <c:v>0.93347256313815696</c:v>
                </c:pt>
                <c:pt idx="696">
                  <c:v>0.93518430656410101</c:v>
                </c:pt>
                <c:pt idx="697">
                  <c:v>0.93517756741675495</c:v>
                </c:pt>
                <c:pt idx="698">
                  <c:v>0.93517082826940801</c:v>
                </c:pt>
                <c:pt idx="699">
                  <c:v>0.93688257169535205</c:v>
                </c:pt>
                <c:pt idx="700">
                  <c:v>0.93687583254800599</c:v>
                </c:pt>
                <c:pt idx="701">
                  <c:v>0.93686909340066005</c:v>
                </c:pt>
                <c:pt idx="702">
                  <c:v>0.93858083682660398</c:v>
                </c:pt>
                <c:pt idx="703">
                  <c:v>0.93857409767925803</c:v>
                </c:pt>
                <c:pt idx="704">
                  <c:v>0.93856735853191198</c:v>
                </c:pt>
                <c:pt idx="705">
                  <c:v>0.94027236281050897</c:v>
                </c:pt>
                <c:pt idx="706">
                  <c:v>0.94026562366316302</c:v>
                </c:pt>
                <c:pt idx="707">
                  <c:v>0.94196388879441495</c:v>
                </c:pt>
                <c:pt idx="708">
                  <c:v>0.941957149647069</c:v>
                </c:pt>
                <c:pt idx="709">
                  <c:v>0.94366215392566599</c:v>
                </c:pt>
                <c:pt idx="710">
                  <c:v>0.94365541477832005</c:v>
                </c:pt>
                <c:pt idx="711">
                  <c:v>0.94364867563097399</c:v>
                </c:pt>
                <c:pt idx="712">
                  <c:v>0.94536041905691803</c:v>
                </c:pt>
                <c:pt idx="713">
                  <c:v>0.94535367990957198</c:v>
                </c:pt>
                <c:pt idx="714">
                  <c:v>0.94534694076222503</c:v>
                </c:pt>
                <c:pt idx="715">
                  <c:v>0.94705194504082302</c:v>
                </c:pt>
                <c:pt idx="716">
                  <c:v>0.94704520589347696</c:v>
                </c:pt>
                <c:pt idx="717">
                  <c:v>0.94703846674613101</c:v>
                </c:pt>
                <c:pt idx="718">
                  <c:v>0.948743471024729</c:v>
                </c:pt>
                <c:pt idx="719">
                  <c:v>0.94873673187738194</c:v>
                </c:pt>
                <c:pt idx="720">
                  <c:v>0.95043499700863399</c:v>
                </c:pt>
                <c:pt idx="721">
                  <c:v>0.95042825786128804</c:v>
                </c:pt>
                <c:pt idx="722">
                  <c:v>0.95212652299253897</c:v>
                </c:pt>
                <c:pt idx="723">
                  <c:v>0.95382478812379101</c:v>
                </c:pt>
                <c:pt idx="724">
                  <c:v>0.95381804897644495</c:v>
                </c:pt>
                <c:pt idx="725">
                  <c:v>0.95552305325504205</c:v>
                </c:pt>
                <c:pt idx="726">
                  <c:v>0.955516314107696</c:v>
                </c:pt>
                <c:pt idx="727">
                  <c:v>0.95550957496035005</c:v>
                </c:pt>
                <c:pt idx="728">
                  <c:v>0.95721457923894804</c:v>
                </c:pt>
                <c:pt idx="729">
                  <c:v>0.95720784009160198</c:v>
                </c:pt>
                <c:pt idx="730">
                  <c:v>0.95720110094425503</c:v>
                </c:pt>
                <c:pt idx="731">
                  <c:v>0.95890610522285302</c:v>
                </c:pt>
                <c:pt idx="732">
                  <c:v>0.95889936607550696</c:v>
                </c:pt>
                <c:pt idx="733">
                  <c:v>0.96060437035410495</c:v>
                </c:pt>
                <c:pt idx="734">
                  <c:v>0.96059763120675901</c:v>
                </c:pt>
                <c:pt idx="735">
                  <c:v>0.96230263548535599</c:v>
                </c:pt>
                <c:pt idx="736">
                  <c:v>0.96229589633801005</c:v>
                </c:pt>
                <c:pt idx="737">
                  <c:v>0.96228915719066399</c:v>
                </c:pt>
                <c:pt idx="738">
                  <c:v>0.96399416146926198</c:v>
                </c:pt>
                <c:pt idx="739">
                  <c:v>0.96398742232191503</c:v>
                </c:pt>
                <c:pt idx="740">
                  <c:v>0.96398068317456898</c:v>
                </c:pt>
                <c:pt idx="741">
                  <c:v>0.96568568745316696</c:v>
                </c:pt>
                <c:pt idx="742">
                  <c:v>0.96567894830582102</c:v>
                </c:pt>
                <c:pt idx="743">
                  <c:v>0.96567220915847496</c:v>
                </c:pt>
                <c:pt idx="744">
                  <c:v>0.96737721343707195</c:v>
                </c:pt>
                <c:pt idx="745">
                  <c:v>0.967370474289726</c:v>
                </c:pt>
                <c:pt idx="746">
                  <c:v>0.96736373514238005</c:v>
                </c:pt>
                <c:pt idx="747">
                  <c:v>0.96907547856832399</c:v>
                </c:pt>
                <c:pt idx="748">
                  <c:v>0.96906873942097804</c:v>
                </c:pt>
                <c:pt idx="749">
                  <c:v>0.97076700455222897</c:v>
                </c:pt>
                <c:pt idx="750">
                  <c:v>0.97076026540488303</c:v>
                </c:pt>
                <c:pt idx="751">
                  <c:v>0.97246526968348102</c:v>
                </c:pt>
                <c:pt idx="752">
                  <c:v>0.97245853053613496</c:v>
                </c:pt>
                <c:pt idx="753">
                  <c:v>0.97245179138878801</c:v>
                </c:pt>
                <c:pt idx="754">
                  <c:v>0.974156795667386</c:v>
                </c:pt>
                <c:pt idx="755">
                  <c:v>0.97415005652004005</c:v>
                </c:pt>
                <c:pt idx="756">
                  <c:v>0.974143317372694</c:v>
                </c:pt>
                <c:pt idx="757">
                  <c:v>0.97584832165129198</c:v>
                </c:pt>
                <c:pt idx="758">
                  <c:v>0.97584158250394504</c:v>
                </c:pt>
                <c:pt idx="759">
                  <c:v>0.97583484335659898</c:v>
                </c:pt>
                <c:pt idx="760">
                  <c:v>0.97753984763519697</c:v>
                </c:pt>
                <c:pt idx="761">
                  <c:v>0.97753310848785102</c:v>
                </c:pt>
                <c:pt idx="762">
                  <c:v>0.97923137361910195</c:v>
                </c:pt>
                <c:pt idx="763">
                  <c:v>0.97922463447175601</c:v>
                </c:pt>
                <c:pt idx="764">
                  <c:v>0.98093637789770005</c:v>
                </c:pt>
                <c:pt idx="765">
                  <c:v>0.98092963875035399</c:v>
                </c:pt>
                <c:pt idx="766">
                  <c:v>0.98092289960300805</c:v>
                </c:pt>
                <c:pt idx="767">
                  <c:v>0.98091616045566099</c:v>
                </c:pt>
                <c:pt idx="768">
                  <c:v>0.98262790388160504</c:v>
                </c:pt>
                <c:pt idx="769">
                  <c:v>0.98262116473425898</c:v>
                </c:pt>
                <c:pt idx="770">
                  <c:v>0.98261442558691303</c:v>
                </c:pt>
                <c:pt idx="771">
                  <c:v>0.98260768643956697</c:v>
                </c:pt>
                <c:pt idx="772">
                  <c:v>0.98431269071816496</c:v>
                </c:pt>
                <c:pt idx="773">
                  <c:v>0.98430595157081802</c:v>
                </c:pt>
                <c:pt idx="774">
                  <c:v>0.98429921242347196</c:v>
                </c:pt>
                <c:pt idx="775">
                  <c:v>0.98600421670206995</c:v>
                </c:pt>
                <c:pt idx="776">
                  <c:v>0.985997477554724</c:v>
                </c:pt>
                <c:pt idx="777">
                  <c:v>0.98769574268597504</c:v>
                </c:pt>
                <c:pt idx="778">
                  <c:v>0.98768900353862898</c:v>
                </c:pt>
                <c:pt idx="779">
                  <c:v>0.98938726866988103</c:v>
                </c:pt>
                <c:pt idx="780">
                  <c:v>0.98938052952253397</c:v>
                </c:pt>
                <c:pt idx="781">
                  <c:v>0.99107879465378601</c:v>
                </c:pt>
                <c:pt idx="782">
                  <c:v>0.99107205550643995</c:v>
                </c:pt>
                <c:pt idx="783">
                  <c:v>0.99106531635909401</c:v>
                </c:pt>
                <c:pt idx="784">
                  <c:v>0.992770320637691</c:v>
                </c:pt>
                <c:pt idx="785">
                  <c:v>0.99276358149034505</c:v>
                </c:pt>
                <c:pt idx="786">
                  <c:v>0.99446184662159698</c:v>
                </c:pt>
                <c:pt idx="787">
                  <c:v>0.99445510747425003</c:v>
                </c:pt>
                <c:pt idx="788">
                  <c:v>0.99616685090019497</c:v>
                </c:pt>
                <c:pt idx="789">
                  <c:v>0.99616011175284802</c:v>
                </c:pt>
                <c:pt idx="790">
                  <c:v>0.99615337260550196</c:v>
                </c:pt>
                <c:pt idx="791">
                  <c:v>0.99785837688409995</c:v>
                </c:pt>
                <c:pt idx="792">
                  <c:v>0.997851637736754</c:v>
                </c:pt>
                <c:pt idx="793">
                  <c:v>0.99954990286800505</c:v>
                </c:pt>
                <c:pt idx="794">
                  <c:v>0.99954316372065899</c:v>
                </c:pt>
                <c:pt idx="795">
                  <c:v>0.99953642457331304</c:v>
                </c:pt>
                <c:pt idx="796">
                  <c:v>1.0012616462939401</c:v>
                </c:pt>
                <c:pt idx="797">
                  <c:v>1.0012549071465999</c:v>
                </c:pt>
                <c:pt idx="798">
                  <c:v>1.00124142885191</c:v>
                </c:pt>
                <c:pt idx="799">
                  <c:v>1.0012346897045601</c:v>
                </c:pt>
                <c:pt idx="800">
                  <c:v>1.00295317227785</c:v>
                </c:pt>
                <c:pt idx="801">
                  <c:v>1.0029464331305</c:v>
                </c:pt>
                <c:pt idx="802">
                  <c:v>1.0029329548358099</c:v>
                </c:pt>
                <c:pt idx="803">
                  <c:v>1.00292621568847</c:v>
                </c:pt>
                <c:pt idx="804">
                  <c:v>1.0046446982617601</c:v>
                </c:pt>
                <c:pt idx="805">
                  <c:v>1.0046379591144099</c:v>
                </c:pt>
                <c:pt idx="806">
                  <c:v>1.00462448081972</c:v>
                </c:pt>
                <c:pt idx="807">
                  <c:v>1.0046177416723701</c:v>
                </c:pt>
                <c:pt idx="808">
                  <c:v>1.0063362242456599</c:v>
                </c:pt>
                <c:pt idx="809">
                  <c:v>1.00632948509831</c:v>
                </c:pt>
                <c:pt idx="810">
                  <c:v>1.0063160068036201</c:v>
                </c:pt>
                <c:pt idx="811">
                  <c:v>1.0063092676562799</c:v>
                </c:pt>
                <c:pt idx="812">
                  <c:v>1.00802775022957</c:v>
                </c:pt>
                <c:pt idx="813">
                  <c:v>1.0080210110822201</c:v>
                </c:pt>
                <c:pt idx="814">
                  <c:v>1.00800753278753</c:v>
                </c:pt>
                <c:pt idx="815">
                  <c:v>1.0097192762134699</c:v>
                </c:pt>
                <c:pt idx="816">
                  <c:v>1.00971253706613</c:v>
                </c:pt>
                <c:pt idx="817">
                  <c:v>1.0096990587714301</c:v>
                </c:pt>
                <c:pt idx="818">
                  <c:v>1.01141080219738</c:v>
                </c:pt>
                <c:pt idx="819">
                  <c:v>1.0114040630500301</c:v>
                </c:pt>
                <c:pt idx="820">
                  <c:v>1.0113905847553399</c:v>
                </c:pt>
                <c:pt idx="821">
                  <c:v>1.0131023281812801</c:v>
                </c:pt>
                <c:pt idx="822">
                  <c:v>1.0130955890339399</c:v>
                </c:pt>
                <c:pt idx="823">
                  <c:v>1.01308211073924</c:v>
                </c:pt>
                <c:pt idx="824">
                  <c:v>1.01479385416519</c:v>
                </c:pt>
                <c:pt idx="825">
                  <c:v>1.01478711501784</c:v>
                </c:pt>
                <c:pt idx="826">
                  <c:v>1.0147736367231499</c:v>
                </c:pt>
                <c:pt idx="827">
                  <c:v>1.0164853801490901</c:v>
                </c:pt>
                <c:pt idx="828">
                  <c:v>1.0164786410017499</c:v>
                </c:pt>
                <c:pt idx="829">
                  <c:v>1.01646516270705</c:v>
                </c:pt>
                <c:pt idx="830">
                  <c:v>1.0181769061329999</c:v>
                </c:pt>
                <c:pt idx="831">
                  <c:v>1.01817016698565</c:v>
                </c:pt>
                <c:pt idx="832">
                  <c:v>1.0181566886909601</c:v>
                </c:pt>
                <c:pt idx="833">
                  <c:v>1.0198684321169</c:v>
                </c:pt>
                <c:pt idx="834">
                  <c:v>1.0198616929695601</c:v>
                </c:pt>
                <c:pt idx="835">
                  <c:v>1.0198549538222099</c:v>
                </c:pt>
                <c:pt idx="836">
                  <c:v>1.01984821467487</c:v>
                </c:pt>
                <c:pt idx="837">
                  <c:v>1.0215599581008099</c:v>
                </c:pt>
                <c:pt idx="838">
                  <c:v>1.02155321895346</c:v>
                </c:pt>
                <c:pt idx="839">
                  <c:v>1.02154647980612</c:v>
                </c:pt>
                <c:pt idx="840">
                  <c:v>1.0215397406587701</c:v>
                </c:pt>
                <c:pt idx="841">
                  <c:v>1.02325148408471</c:v>
                </c:pt>
                <c:pt idx="842">
                  <c:v>1.0232447449373701</c:v>
                </c:pt>
                <c:pt idx="843">
                  <c:v>1.0232380057900201</c:v>
                </c:pt>
                <c:pt idx="844">
                  <c:v>1.0232312666426799</c:v>
                </c:pt>
                <c:pt idx="845">
                  <c:v>1.0249430100686201</c:v>
                </c:pt>
                <c:pt idx="846">
                  <c:v>1.0249362709212699</c:v>
                </c:pt>
                <c:pt idx="847">
                  <c:v>1.02492953177393</c:v>
                </c:pt>
                <c:pt idx="848">
                  <c:v>1.02492279262658</c:v>
                </c:pt>
                <c:pt idx="849">
                  <c:v>1.02663453605253</c:v>
                </c:pt>
                <c:pt idx="850">
                  <c:v>1.02662779690518</c:v>
                </c:pt>
                <c:pt idx="851">
                  <c:v>1.0266210577578301</c:v>
                </c:pt>
                <c:pt idx="852">
                  <c:v>1.0266143186104899</c:v>
                </c:pt>
                <c:pt idx="853">
                  <c:v>1.0283260620364301</c:v>
                </c:pt>
                <c:pt idx="854">
                  <c:v>1.0283193228890799</c:v>
                </c:pt>
                <c:pt idx="855">
                  <c:v>1.0283125837417399</c:v>
                </c:pt>
                <c:pt idx="856">
                  <c:v>1.02830584459439</c:v>
                </c:pt>
                <c:pt idx="857">
                  <c:v>1.0300175880203399</c:v>
                </c:pt>
                <c:pt idx="858">
                  <c:v>1.03001084887299</c:v>
                </c:pt>
                <c:pt idx="859">
                  <c:v>1.03000410972564</c:v>
                </c:pt>
                <c:pt idx="860">
                  <c:v>1.0299973705783001</c:v>
                </c:pt>
                <c:pt idx="861">
                  <c:v>1.03170911400424</c:v>
                </c:pt>
                <c:pt idx="862">
                  <c:v>1.0317023748568901</c:v>
                </c:pt>
                <c:pt idx="863">
                  <c:v>1.0316956357095499</c:v>
                </c:pt>
                <c:pt idx="864">
                  <c:v>1.0316888965622</c:v>
                </c:pt>
                <c:pt idx="865">
                  <c:v>1.0334006399881499</c:v>
                </c:pt>
                <c:pt idx="866">
                  <c:v>1.0333939008408</c:v>
                </c:pt>
                <c:pt idx="867">
                  <c:v>1.03338716169345</c:v>
                </c:pt>
                <c:pt idx="868">
                  <c:v>1.0333804225461101</c:v>
                </c:pt>
                <c:pt idx="869">
                  <c:v>1.03509216597205</c:v>
                </c:pt>
                <c:pt idx="870">
                  <c:v>1.0350854268247101</c:v>
                </c:pt>
                <c:pt idx="871">
                  <c:v>1.0350786876773601</c:v>
                </c:pt>
                <c:pt idx="872">
                  <c:v>1.0350719485300099</c:v>
                </c:pt>
                <c:pt idx="873">
                  <c:v>1.0367836919559601</c:v>
                </c:pt>
                <c:pt idx="874">
                  <c:v>1.0367769528086099</c:v>
                </c:pt>
                <c:pt idx="875">
                  <c:v>1.03677021366126</c:v>
                </c:pt>
                <c:pt idx="876">
                  <c:v>1.03676347451392</c:v>
                </c:pt>
                <c:pt idx="877">
                  <c:v>1.03847521793986</c:v>
                </c:pt>
                <c:pt idx="878">
                  <c:v>1.03846847879252</c:v>
                </c:pt>
                <c:pt idx="879">
                  <c:v>1.0384617396451701</c:v>
                </c:pt>
                <c:pt idx="880">
                  <c:v>1.0384550004978199</c:v>
                </c:pt>
                <c:pt idx="881">
                  <c:v>1.0401667439237701</c:v>
                </c:pt>
                <c:pt idx="882">
                  <c:v>1.0401600047764199</c:v>
                </c:pt>
                <c:pt idx="883">
                  <c:v>1.0401532656290799</c:v>
                </c:pt>
                <c:pt idx="884">
                  <c:v>1.04014652648173</c:v>
                </c:pt>
                <c:pt idx="885">
                  <c:v>1.0418582699076699</c:v>
                </c:pt>
                <c:pt idx="886">
                  <c:v>1.04185153076033</c:v>
                </c:pt>
                <c:pt idx="887">
                  <c:v>1.04184479161298</c:v>
                </c:pt>
                <c:pt idx="888">
                  <c:v>1.0418380524656301</c:v>
                </c:pt>
                <c:pt idx="889">
                  <c:v>1.04354979589158</c:v>
                </c:pt>
                <c:pt idx="890">
                  <c:v>1.0435430567442301</c:v>
                </c:pt>
                <c:pt idx="891">
                  <c:v>1.0435363175968899</c:v>
                </c:pt>
                <c:pt idx="892">
                  <c:v>1.04352957844954</c:v>
                </c:pt>
                <c:pt idx="893">
                  <c:v>1.0452413218754799</c:v>
                </c:pt>
                <c:pt idx="894">
                  <c:v>1.04523458272814</c:v>
                </c:pt>
                <c:pt idx="895">
                  <c:v>1.04522784358079</c:v>
                </c:pt>
                <c:pt idx="896">
                  <c:v>1.0452211044334501</c:v>
                </c:pt>
                <c:pt idx="897">
                  <c:v>1.04693284785939</c:v>
                </c:pt>
                <c:pt idx="898">
                  <c:v>1.0469261087120401</c:v>
                </c:pt>
                <c:pt idx="899">
                  <c:v>1.0469193695647001</c:v>
                </c:pt>
                <c:pt idx="900">
                  <c:v>1.0469126304173499</c:v>
                </c:pt>
                <c:pt idx="901">
                  <c:v>1.0486243738432901</c:v>
                </c:pt>
                <c:pt idx="902">
                  <c:v>1.0486176346959499</c:v>
                </c:pt>
                <c:pt idx="903">
                  <c:v>1.0486108955486</c:v>
                </c:pt>
                <c:pt idx="904">
                  <c:v>1.04860415640126</c:v>
                </c:pt>
                <c:pt idx="905">
                  <c:v>1.0503158998272</c:v>
                </c:pt>
                <c:pt idx="906">
                  <c:v>1.05030916067985</c:v>
                </c:pt>
                <c:pt idx="907">
                  <c:v>1.0503024215325101</c:v>
                </c:pt>
                <c:pt idx="908">
                  <c:v>1.0502956823851599</c:v>
                </c:pt>
                <c:pt idx="909">
                  <c:v>1.0520074258111101</c:v>
                </c:pt>
                <c:pt idx="910">
                  <c:v>1.0520006866637599</c:v>
                </c:pt>
                <c:pt idx="911">
                  <c:v>1.05199394751641</c:v>
                </c:pt>
                <c:pt idx="912">
                  <c:v>1.05198720836907</c:v>
                </c:pt>
                <c:pt idx="913">
                  <c:v>1.0536989517950099</c:v>
                </c:pt>
                <c:pt idx="914">
                  <c:v>1.05369221264766</c:v>
                </c:pt>
                <c:pt idx="915">
                  <c:v>1.05368547350032</c:v>
                </c:pt>
                <c:pt idx="916">
                  <c:v>1.0536787343529701</c:v>
                </c:pt>
                <c:pt idx="917">
                  <c:v>1.05539047777892</c:v>
                </c:pt>
                <c:pt idx="918">
                  <c:v>1.0553837386315701</c:v>
                </c:pt>
                <c:pt idx="919">
                  <c:v>1.0553769994842199</c:v>
                </c:pt>
                <c:pt idx="920">
                  <c:v>1.05537026033688</c:v>
                </c:pt>
                <c:pt idx="921">
                  <c:v>1.0570820037628199</c:v>
                </c:pt>
                <c:pt idx="922">
                  <c:v>1.05707526461548</c:v>
                </c:pt>
                <c:pt idx="923">
                  <c:v>1.05706852546813</c:v>
                </c:pt>
                <c:pt idx="924">
                  <c:v>1.0570617863207801</c:v>
                </c:pt>
                <c:pt idx="925">
                  <c:v>1.05877352974673</c:v>
                </c:pt>
                <c:pt idx="926">
                  <c:v>1.0587667905993801</c:v>
                </c:pt>
                <c:pt idx="927">
                  <c:v>1.0587600514520299</c:v>
                </c:pt>
                <c:pt idx="928">
                  <c:v>1.0587533123046899</c:v>
                </c:pt>
                <c:pt idx="929">
                  <c:v>1.0604650557306301</c:v>
                </c:pt>
                <c:pt idx="930">
                  <c:v>1.0604583165832899</c:v>
                </c:pt>
                <c:pt idx="931">
                  <c:v>1.06045157743594</c:v>
                </c:pt>
                <c:pt idx="932">
                  <c:v>1.06044483828859</c:v>
                </c:pt>
                <c:pt idx="933">
                  <c:v>1.06215658171454</c:v>
                </c:pt>
                <c:pt idx="934">
                  <c:v>1.06214984256719</c:v>
                </c:pt>
                <c:pt idx="935">
                  <c:v>1.0621431034198401</c:v>
                </c:pt>
                <c:pt idx="936">
                  <c:v>1.0621363642724999</c:v>
                </c:pt>
                <c:pt idx="937">
                  <c:v>1.0638481076984401</c:v>
                </c:pt>
                <c:pt idx="938">
                  <c:v>1.0638413685510999</c:v>
                </c:pt>
                <c:pt idx="939">
                  <c:v>1.06383462940375</c:v>
                </c:pt>
                <c:pt idx="940">
                  <c:v>1.0638278902564</c:v>
                </c:pt>
                <c:pt idx="941">
                  <c:v>1.0655396336823499</c:v>
                </c:pt>
                <c:pt idx="942">
                  <c:v>1.065532894535</c:v>
                </c:pt>
                <c:pt idx="943">
                  <c:v>1.06552615538766</c:v>
                </c:pt>
                <c:pt idx="944">
                  <c:v>1.0655194162403101</c:v>
                </c:pt>
                <c:pt idx="945">
                  <c:v>1.0672176813715599</c:v>
                </c:pt>
                <c:pt idx="946">
                  <c:v>1.06721094222421</c:v>
                </c:pt>
                <c:pt idx="947">
                  <c:v>1.06890920735547</c:v>
                </c:pt>
                <c:pt idx="948">
                  <c:v>1.0689024682081201</c:v>
                </c:pt>
                <c:pt idx="949">
                  <c:v>1.0706074724867201</c:v>
                </c:pt>
                <c:pt idx="950">
                  <c:v>1.0706007333393699</c:v>
                </c:pt>
                <c:pt idx="951">
                  <c:v>1.0705939941920299</c:v>
                </c:pt>
                <c:pt idx="952">
                  <c:v>1.0723057376179701</c:v>
                </c:pt>
                <c:pt idx="953">
                  <c:v>1.0722989984706199</c:v>
                </c:pt>
                <c:pt idx="954">
                  <c:v>1.07229225932328</c:v>
                </c:pt>
                <c:pt idx="955">
                  <c:v>1.07228552017593</c:v>
                </c:pt>
                <c:pt idx="956">
                  <c:v>1.07399726360187</c:v>
                </c:pt>
                <c:pt idx="957">
                  <c:v>1.07399052445453</c:v>
                </c:pt>
                <c:pt idx="958">
                  <c:v>1.0739837853071801</c:v>
                </c:pt>
                <c:pt idx="959">
                  <c:v>1.0739770461598399</c:v>
                </c:pt>
                <c:pt idx="960">
                  <c:v>1.0756887895857801</c:v>
                </c:pt>
                <c:pt idx="961">
                  <c:v>1.0756820504384299</c:v>
                </c:pt>
                <c:pt idx="962">
                  <c:v>1.07567531129109</c:v>
                </c:pt>
                <c:pt idx="963">
                  <c:v>1.07566857214374</c:v>
                </c:pt>
                <c:pt idx="964">
                  <c:v>1.0773803155696899</c:v>
                </c:pt>
                <c:pt idx="965">
                  <c:v>1.07737357642234</c:v>
                </c:pt>
                <c:pt idx="966">
                  <c:v>1.0773668372749901</c:v>
                </c:pt>
                <c:pt idx="967">
                  <c:v>1.0773600981276501</c:v>
                </c:pt>
                <c:pt idx="968">
                  <c:v>1.07907184155359</c:v>
                </c:pt>
                <c:pt idx="969">
                  <c:v>1.0790651024062401</c:v>
                </c:pt>
                <c:pt idx="970">
                  <c:v>1.0790583632588999</c:v>
                </c:pt>
                <c:pt idx="971">
                  <c:v>1.07905162411155</c:v>
                </c:pt>
                <c:pt idx="972">
                  <c:v>1.0807633675374999</c:v>
                </c:pt>
                <c:pt idx="973">
                  <c:v>1.08075662839015</c:v>
                </c:pt>
                <c:pt idx="974">
                  <c:v>1.0807498892428</c:v>
                </c:pt>
                <c:pt idx="975">
                  <c:v>1.0807431500954601</c:v>
                </c:pt>
                <c:pt idx="976">
                  <c:v>1.0824548935214</c:v>
                </c:pt>
                <c:pt idx="977">
                  <c:v>1.0824481543740601</c:v>
                </c:pt>
                <c:pt idx="978">
                  <c:v>1.0824414152267099</c:v>
                </c:pt>
                <c:pt idx="979">
                  <c:v>1.0824346760793599</c:v>
                </c:pt>
                <c:pt idx="980">
                  <c:v>1.0841464195053101</c:v>
                </c:pt>
                <c:pt idx="981">
                  <c:v>1.0841396803579599</c:v>
                </c:pt>
                <c:pt idx="982">
                  <c:v>1.08413294121061</c:v>
                </c:pt>
                <c:pt idx="983">
                  <c:v>1.08412620206327</c:v>
                </c:pt>
                <c:pt idx="984">
                  <c:v>1.08583794548921</c:v>
                </c:pt>
                <c:pt idx="985">
                  <c:v>1.08583120634187</c:v>
                </c:pt>
                <c:pt idx="986">
                  <c:v>1.0858244671945201</c:v>
                </c:pt>
                <c:pt idx="987">
                  <c:v>1.0858177280471699</c:v>
                </c:pt>
                <c:pt idx="988">
                  <c:v>1.0875294714731201</c:v>
                </c:pt>
                <c:pt idx="989">
                  <c:v>1.0875227323257699</c:v>
                </c:pt>
                <c:pt idx="990">
                  <c:v>1.08751599317843</c:v>
                </c:pt>
                <c:pt idx="991">
                  <c:v>1.08750925403108</c:v>
                </c:pt>
                <c:pt idx="992">
                  <c:v>1.0892209974570199</c:v>
                </c:pt>
                <c:pt idx="993">
                  <c:v>1.08921425830968</c:v>
                </c:pt>
                <c:pt idx="994">
                  <c:v>1.0892075191623301</c:v>
                </c:pt>
                <c:pt idx="995">
                  <c:v>1.0892007800149801</c:v>
                </c:pt>
                <c:pt idx="996">
                  <c:v>1.09091252344093</c:v>
                </c:pt>
                <c:pt idx="997">
                  <c:v>1.0909057842935801</c:v>
                </c:pt>
                <c:pt idx="998">
                  <c:v>1.0908990451462399</c:v>
                </c:pt>
                <c:pt idx="999">
                  <c:v>1.09089230599889</c:v>
                </c:pt>
                <c:pt idx="1000">
                  <c:v>1.0926040494248299</c:v>
                </c:pt>
                <c:pt idx="1001">
                  <c:v>1.09259731027749</c:v>
                </c:pt>
                <c:pt idx="1002">
                  <c:v>1.09259057113014</c:v>
                </c:pt>
                <c:pt idx="1003">
                  <c:v>1.0925838319827901</c:v>
                </c:pt>
                <c:pt idx="1004">
                  <c:v>1.09429557540874</c:v>
                </c:pt>
                <c:pt idx="1005">
                  <c:v>1.0942888362613901</c:v>
                </c:pt>
                <c:pt idx="1006">
                  <c:v>1.0942820971140499</c:v>
                </c:pt>
                <c:pt idx="1007">
                  <c:v>1.0942753579666999</c:v>
                </c:pt>
                <c:pt idx="1008">
                  <c:v>1.0959871013926401</c:v>
                </c:pt>
                <c:pt idx="1009">
                  <c:v>1.0959803622452999</c:v>
                </c:pt>
                <c:pt idx="1010">
                  <c:v>1.09597362309795</c:v>
                </c:pt>
                <c:pt idx="1011">
                  <c:v>1.09596688395061</c:v>
                </c:pt>
                <c:pt idx="1012">
                  <c:v>1.09767862737655</c:v>
                </c:pt>
                <c:pt idx="1013">
                  <c:v>1.0976718882292</c:v>
                </c:pt>
                <c:pt idx="1014">
                  <c:v>1.0976651490818601</c:v>
                </c:pt>
                <c:pt idx="1015">
                  <c:v>1.0976584099345099</c:v>
                </c:pt>
                <c:pt idx="1016">
                  <c:v>1.0993701533604501</c:v>
                </c:pt>
                <c:pt idx="1017">
                  <c:v>1.0993634142131099</c:v>
                </c:pt>
                <c:pt idx="1018">
                  <c:v>1.09935667506576</c:v>
                </c:pt>
                <c:pt idx="1019">
                  <c:v>1.09934993591842</c:v>
                </c:pt>
                <c:pt idx="1020">
                  <c:v>1.1010616793443599</c:v>
                </c:pt>
                <c:pt idx="1021">
                  <c:v>1.10105494019701</c:v>
                </c:pt>
                <c:pt idx="1022">
                  <c:v>1.1010414619023201</c:v>
                </c:pt>
                <c:pt idx="1023">
                  <c:v>1.10275320532827</c:v>
                </c:pt>
                <c:pt idx="1024">
                  <c:v>1.1027464661809201</c:v>
                </c:pt>
                <c:pt idx="1025">
                  <c:v>1.10273298788623</c:v>
                </c:pt>
                <c:pt idx="1026">
                  <c:v>1.1044447313121699</c:v>
                </c:pt>
                <c:pt idx="1027">
                  <c:v>1.10443799216482</c:v>
                </c:pt>
                <c:pt idx="1028">
                  <c:v>1.1044245138701301</c:v>
                </c:pt>
                <c:pt idx="1029">
                  <c:v>1.10613625729608</c:v>
                </c:pt>
                <c:pt idx="1030">
                  <c:v>1.1061295181487301</c:v>
                </c:pt>
                <c:pt idx="1031">
                  <c:v>1.1061160398540399</c:v>
                </c:pt>
                <c:pt idx="1032">
                  <c:v>1.1078277832799801</c:v>
                </c:pt>
                <c:pt idx="1033">
                  <c:v>1.1078210441326399</c:v>
                </c:pt>
                <c:pt idx="1034">
                  <c:v>1.10780756583794</c:v>
                </c:pt>
                <c:pt idx="1035">
                  <c:v>1.1078008266906001</c:v>
                </c:pt>
                <c:pt idx="1036">
                  <c:v>1.10951930926389</c:v>
                </c:pt>
                <c:pt idx="1037">
                  <c:v>1.10951257011654</c:v>
                </c:pt>
                <c:pt idx="1038">
                  <c:v>1.1094990918218499</c:v>
                </c:pt>
                <c:pt idx="1039">
                  <c:v>1.1094923526745</c:v>
                </c:pt>
                <c:pt idx="1040">
                  <c:v>1.1112040961004499</c:v>
                </c:pt>
                <c:pt idx="1041">
                  <c:v>1.11119061780575</c:v>
                </c:pt>
                <c:pt idx="1042">
                  <c:v>1.1111838786584101</c:v>
                </c:pt>
                <c:pt idx="1043">
                  <c:v>1.11289562208435</c:v>
                </c:pt>
                <c:pt idx="1044">
                  <c:v>1.1128821437896601</c:v>
                </c:pt>
                <c:pt idx="1045">
                  <c:v>1.1128754046423099</c:v>
                </c:pt>
                <c:pt idx="1046">
                  <c:v>1.11286866549497</c:v>
                </c:pt>
                <c:pt idx="1047">
                  <c:v>1.11457366977356</c:v>
                </c:pt>
                <c:pt idx="1048">
                  <c:v>1.11456693062622</c:v>
                </c:pt>
                <c:pt idx="1049">
                  <c:v>1.1145601914788701</c:v>
                </c:pt>
                <c:pt idx="1050">
                  <c:v>1.1162651957574701</c:v>
                </c:pt>
                <c:pt idx="1051">
                  <c:v>1.1162584566101199</c:v>
                </c:pt>
                <c:pt idx="1052">
                  <c:v>1.1179567217413799</c:v>
                </c:pt>
                <c:pt idx="1053">
                  <c:v>1.11794998259403</c:v>
                </c:pt>
                <c:pt idx="1054">
                  <c:v>1.1179432434466801</c:v>
                </c:pt>
                <c:pt idx="1055">
                  <c:v>1.1179365042993401</c:v>
                </c:pt>
                <c:pt idx="1056">
                  <c:v>1.11964824772528</c:v>
                </c:pt>
                <c:pt idx="1057">
                  <c:v>1.1196415085779301</c:v>
                </c:pt>
                <c:pt idx="1058">
                  <c:v>1.1196347694305899</c:v>
                </c:pt>
                <c:pt idx="1059">
                  <c:v>1.11962803028324</c:v>
                </c:pt>
                <c:pt idx="1060">
                  <c:v>1.1213397737091899</c:v>
                </c:pt>
                <c:pt idx="1061">
                  <c:v>1.12133303456184</c:v>
                </c:pt>
                <c:pt idx="1062">
                  <c:v>1.12132629541449</c:v>
                </c:pt>
                <c:pt idx="1063">
                  <c:v>1.1213195562671501</c:v>
                </c:pt>
                <c:pt idx="1064">
                  <c:v>1.12303129969309</c:v>
                </c:pt>
                <c:pt idx="1065">
                  <c:v>1.1230245605457401</c:v>
                </c:pt>
                <c:pt idx="1066">
                  <c:v>1.1230178213983999</c:v>
                </c:pt>
                <c:pt idx="1067">
                  <c:v>1.1247160865296499</c:v>
                </c:pt>
                <c:pt idx="1068">
                  <c:v>1.1247093473823</c:v>
                </c:pt>
                <c:pt idx="1069">
                  <c:v>1.12470260823496</c:v>
                </c:pt>
                <c:pt idx="1070">
                  <c:v>1.1264008733662101</c:v>
                </c:pt>
                <c:pt idx="1071">
                  <c:v>1.1263941342188599</c:v>
                </c:pt>
                <c:pt idx="1072">
                  <c:v>1.12809239935011</c:v>
                </c:pt>
                <c:pt idx="1073">
                  <c:v>1.12808566020277</c:v>
                </c:pt>
                <c:pt idx="1074">
                  <c:v>1.1297839253340201</c:v>
                </c:pt>
                <c:pt idx="1075">
                  <c:v>1.1297771861866699</c:v>
                </c:pt>
                <c:pt idx="1076">
                  <c:v>1.1314754513179299</c:v>
                </c:pt>
                <c:pt idx="1077">
                  <c:v>1.13146871217058</c:v>
                </c:pt>
                <c:pt idx="1078">
                  <c:v>1.13316697730183</c:v>
                </c:pt>
                <c:pt idx="1079">
                  <c:v>1.1331602381544801</c:v>
                </c:pt>
                <c:pt idx="1080">
                  <c:v>1.1348585032857399</c:v>
                </c:pt>
                <c:pt idx="1081">
                  <c:v>1.13485176413839</c:v>
                </c:pt>
                <c:pt idx="1082">
                  <c:v>1.13655002926964</c:v>
                </c:pt>
                <c:pt idx="1083">
                  <c:v>1.1365432901223</c:v>
                </c:pt>
                <c:pt idx="1084">
                  <c:v>1.1382415552535501</c:v>
                </c:pt>
                <c:pt idx="1085">
                  <c:v>1.1382348161061999</c:v>
                </c:pt>
                <c:pt idx="1086">
                  <c:v>1.13993308123745</c:v>
                </c:pt>
                <c:pt idx="1087">
                  <c:v>1.13992634209011</c:v>
                </c:pt>
                <c:pt idx="1088">
                  <c:v>1.1416246072213601</c:v>
                </c:pt>
                <c:pt idx="1089">
                  <c:v>1.1416178680740099</c:v>
                </c:pt>
                <c:pt idx="1090">
                  <c:v>1.1416111289266699</c:v>
                </c:pt>
                <c:pt idx="1091">
                  <c:v>1.14330939405792</c:v>
                </c:pt>
                <c:pt idx="1092">
                  <c:v>1.14330265491057</c:v>
                </c:pt>
                <c:pt idx="1093">
                  <c:v>1.1432959157632201</c:v>
                </c:pt>
                <c:pt idx="1094">
                  <c:v>1.1450009200418201</c:v>
                </c:pt>
                <c:pt idx="1095">
                  <c:v>1.1449941808944799</c:v>
                </c:pt>
                <c:pt idx="1096">
                  <c:v>1.14498744174713</c:v>
                </c:pt>
                <c:pt idx="1097">
                  <c:v>1.14668570687838</c:v>
                </c:pt>
                <c:pt idx="1098">
                  <c:v>1.1466789677310301</c:v>
                </c:pt>
                <c:pt idx="1099">
                  <c:v>1.14838397200963</c:v>
                </c:pt>
                <c:pt idx="1100">
                  <c:v>1.1483772328622901</c:v>
                </c:pt>
                <c:pt idx="1101">
                  <c:v>1.1483704937149399</c:v>
                </c:pt>
                <c:pt idx="1102">
                  <c:v>1.1500754979935399</c:v>
                </c:pt>
                <c:pt idx="1103">
                  <c:v>1.15006875884619</c:v>
                </c:pt>
                <c:pt idx="1104">
                  <c:v>1.15006201969885</c:v>
                </c:pt>
                <c:pt idx="1105">
                  <c:v>1.1517602848301001</c:v>
                </c:pt>
                <c:pt idx="1106">
                  <c:v>1.1517535456827499</c:v>
                </c:pt>
                <c:pt idx="1107">
                  <c:v>1.1534518108139999</c:v>
                </c:pt>
                <c:pt idx="1108">
                  <c:v>1.15344507166666</c:v>
                </c:pt>
                <c:pt idx="1109">
                  <c:v>1.15514333679791</c:v>
                </c:pt>
                <c:pt idx="1110">
                  <c:v>1.1551365976505601</c:v>
                </c:pt>
                <c:pt idx="1111">
                  <c:v>1.1568348627818099</c:v>
                </c:pt>
                <c:pt idx="1112">
                  <c:v>1.15682812363447</c:v>
                </c:pt>
                <c:pt idx="1113">
                  <c:v>1.15682138448712</c:v>
                </c:pt>
                <c:pt idx="1114">
                  <c:v>1.1585196496183701</c:v>
                </c:pt>
                <c:pt idx="1115">
                  <c:v>1.1585129104710301</c:v>
                </c:pt>
                <c:pt idx="1116">
                  <c:v>1.16020443645493</c:v>
                </c:pt>
                <c:pt idx="1117">
                  <c:v>1.16019769730759</c:v>
                </c:pt>
                <c:pt idx="1118">
                  <c:v>1.1618959624388401</c:v>
                </c:pt>
                <c:pt idx="1119">
                  <c:v>1.1618892232914899</c:v>
                </c:pt>
                <c:pt idx="1120">
                  <c:v>1.1635942275700899</c:v>
                </c:pt>
                <c:pt idx="1121">
                  <c:v>1.16358748842274</c:v>
                </c:pt>
                <c:pt idx="1122">
                  <c:v>1.1635807492754</c:v>
                </c:pt>
                <c:pt idx="1123">
                  <c:v>1.16528575355399</c:v>
                </c:pt>
                <c:pt idx="1124">
                  <c:v>1.16527901440665</c:v>
                </c:pt>
                <c:pt idx="1125">
                  <c:v>1.1652722752593001</c:v>
                </c:pt>
                <c:pt idx="1126">
                  <c:v>1.1669772795379001</c:v>
                </c:pt>
                <c:pt idx="1127">
                  <c:v>1.1669705403905499</c:v>
                </c:pt>
                <c:pt idx="1128">
                  <c:v>1.16696380124321</c:v>
                </c:pt>
                <c:pt idx="1129">
                  <c:v>1.1686688055218</c:v>
                </c:pt>
                <c:pt idx="1130">
                  <c:v>1.16866206637446</c:v>
                </c:pt>
                <c:pt idx="1131">
                  <c:v>1.1686553272271101</c:v>
                </c:pt>
                <c:pt idx="1132">
                  <c:v>1.1686485880797699</c:v>
                </c:pt>
                <c:pt idx="1133">
                  <c:v>1.1703468532110199</c:v>
                </c:pt>
                <c:pt idx="1134">
                  <c:v>1.17034011406367</c:v>
                </c:pt>
                <c:pt idx="1135">
                  <c:v>1.1703333749163201</c:v>
                </c:pt>
                <c:pt idx="1136">
                  <c:v>1.17203837919492</c:v>
                </c:pt>
                <c:pt idx="1137">
                  <c:v>1.1720316400475801</c:v>
                </c:pt>
                <c:pt idx="1138">
                  <c:v>1.1720249009002299</c:v>
                </c:pt>
                <c:pt idx="1139">
                  <c:v>1.1737299051788299</c:v>
                </c:pt>
                <c:pt idx="1140">
                  <c:v>1.17372316603148</c:v>
                </c:pt>
                <c:pt idx="1141">
                  <c:v>1.17371642688414</c:v>
                </c:pt>
                <c:pt idx="1142">
                  <c:v>1.17542143116273</c:v>
                </c:pt>
                <c:pt idx="1143">
                  <c:v>1.1754146920153901</c:v>
                </c:pt>
                <c:pt idx="1144">
                  <c:v>1.1754079528680399</c:v>
                </c:pt>
                <c:pt idx="1145">
                  <c:v>1.1771129571466401</c:v>
                </c:pt>
                <c:pt idx="1146">
                  <c:v>1.1771062179992899</c:v>
                </c:pt>
                <c:pt idx="1147">
                  <c:v>1.17709947885195</c:v>
                </c:pt>
                <c:pt idx="1148">
                  <c:v>1.17880448313054</c:v>
                </c:pt>
                <c:pt idx="1149">
                  <c:v>1.1787977439832</c:v>
                </c:pt>
                <c:pt idx="1150">
                  <c:v>1.1787910048358501</c:v>
                </c:pt>
                <c:pt idx="1151">
                  <c:v>1.1804892699670999</c:v>
                </c:pt>
                <c:pt idx="1152">
                  <c:v>1.18048253081976</c:v>
                </c:pt>
                <c:pt idx="1153">
                  <c:v>1.1821740568036601</c:v>
                </c:pt>
                <c:pt idx="1154">
                  <c:v>1.1821673176563201</c:v>
                </c:pt>
                <c:pt idx="1155">
                  <c:v>1.1838655827875699</c:v>
                </c:pt>
                <c:pt idx="1156">
                  <c:v>1.18385884364022</c:v>
                </c:pt>
                <c:pt idx="1157">
                  <c:v>1.18555710877147</c:v>
                </c:pt>
                <c:pt idx="1158">
                  <c:v>1.1855503696241301</c:v>
                </c:pt>
                <c:pt idx="1159">
                  <c:v>1.1855436304767799</c:v>
                </c:pt>
                <c:pt idx="1160">
                  <c:v>1.1872486347553799</c:v>
                </c:pt>
                <c:pt idx="1161">
                  <c:v>1.18724189560803</c:v>
                </c:pt>
                <c:pt idx="1162">
                  <c:v>1.18723515646069</c:v>
                </c:pt>
                <c:pt idx="1163">
                  <c:v>1.18894016073928</c:v>
                </c:pt>
                <c:pt idx="1164">
                  <c:v>1.18893342159194</c:v>
                </c:pt>
                <c:pt idx="1165">
                  <c:v>1.1906316867231901</c:v>
                </c:pt>
                <c:pt idx="1166">
                  <c:v>1.1906249475758399</c:v>
                </c:pt>
                <c:pt idx="1167">
                  <c:v>1.1906182084285</c:v>
                </c:pt>
                <c:pt idx="1168">
                  <c:v>1.19232321270709</c:v>
                </c:pt>
                <c:pt idx="1169">
                  <c:v>1.19231647355975</c:v>
                </c:pt>
                <c:pt idx="1170">
                  <c:v>1.1923097344124001</c:v>
                </c:pt>
                <c:pt idx="1171">
                  <c:v>1.1940147386910001</c:v>
                </c:pt>
                <c:pt idx="1172">
                  <c:v>1.1940079995436499</c:v>
                </c:pt>
                <c:pt idx="1173">
                  <c:v>1.1940012603963099</c:v>
                </c:pt>
                <c:pt idx="1174">
                  <c:v>1.1957062646749099</c:v>
                </c:pt>
                <c:pt idx="1175">
                  <c:v>1.19569952552756</c:v>
                </c:pt>
                <c:pt idx="1176">
                  <c:v>1.19569278638021</c:v>
                </c:pt>
                <c:pt idx="1177">
                  <c:v>1.1973910515114601</c:v>
                </c:pt>
                <c:pt idx="1178">
                  <c:v>1.1973843123641199</c:v>
                </c:pt>
                <c:pt idx="1179">
                  <c:v>1.19907583834802</c:v>
                </c:pt>
                <c:pt idx="1180">
                  <c:v>1.2007673643319301</c:v>
                </c:pt>
                <c:pt idx="1181">
                  <c:v>1.20245889031583</c:v>
                </c:pt>
                <c:pt idx="1182">
                  <c:v>1.2041504162997401</c:v>
                </c:pt>
                <c:pt idx="1183">
                  <c:v>1.2041436771523899</c:v>
                </c:pt>
                <c:pt idx="1184">
                  <c:v>1.2058419422836399</c:v>
                </c:pt>
                <c:pt idx="1185">
                  <c:v>1.2058352031363</c:v>
                </c:pt>
                <c:pt idx="1186">
                  <c:v>1.20753346826755</c:v>
                </c:pt>
                <c:pt idx="1187">
                  <c:v>1.2075267291202001</c:v>
                </c:pt>
                <c:pt idx="1188">
                  <c:v>1.2092249942514599</c:v>
                </c:pt>
                <c:pt idx="1189">
                  <c:v>1.20921825510411</c:v>
                </c:pt>
                <c:pt idx="1190">
                  <c:v>1.21091652023536</c:v>
                </c:pt>
                <c:pt idx="1191">
                  <c:v>1.2109097810880101</c:v>
                </c:pt>
                <c:pt idx="1192">
                  <c:v>1.2109030419406701</c:v>
                </c:pt>
                <c:pt idx="1193">
                  <c:v>1.21259456792457</c:v>
                </c:pt>
                <c:pt idx="1194">
                  <c:v>1.21258782877723</c:v>
                </c:pt>
                <c:pt idx="1195">
                  <c:v>1.2142860939084801</c:v>
                </c:pt>
                <c:pt idx="1196">
                  <c:v>1.2142793547611299</c:v>
                </c:pt>
                <c:pt idx="1197">
                  <c:v>1.2159843590397299</c:v>
                </c:pt>
                <c:pt idx="1198">
                  <c:v>1.21597761989238</c:v>
                </c:pt>
                <c:pt idx="1199">
                  <c:v>1.21597088074504</c:v>
                </c:pt>
                <c:pt idx="1200">
                  <c:v>1.21766914587629</c:v>
                </c:pt>
                <c:pt idx="1201">
                  <c:v>1.2176624067289401</c:v>
                </c:pt>
                <c:pt idx="1202">
                  <c:v>1.2193606718601999</c:v>
                </c:pt>
                <c:pt idx="1203">
                  <c:v>1.21935393271285</c:v>
                </c:pt>
                <c:pt idx="1204">
                  <c:v>1.2210521978441</c:v>
                </c:pt>
                <c:pt idx="1205">
                  <c:v>1.2210454586967501</c:v>
                </c:pt>
                <c:pt idx="1206">
                  <c:v>1.2227437238280101</c:v>
                </c:pt>
                <c:pt idx="1207">
                  <c:v>1.2227369846806599</c:v>
                </c:pt>
                <c:pt idx="1208">
                  <c:v>1.22443524981191</c:v>
                </c:pt>
                <c:pt idx="1209">
                  <c:v>1.22442851066456</c:v>
                </c:pt>
                <c:pt idx="1210">
                  <c:v>1.2261267757958201</c:v>
                </c:pt>
                <c:pt idx="1211">
                  <c:v>1.2261200366484699</c:v>
                </c:pt>
                <c:pt idx="1212">
                  <c:v>1.22781830177972</c:v>
                </c:pt>
                <c:pt idx="1213">
                  <c:v>1.22781156263238</c:v>
                </c:pt>
                <c:pt idx="1214">
                  <c:v>1.22950982776363</c:v>
                </c:pt>
                <c:pt idx="1215">
                  <c:v>1.2295030886162801</c:v>
                </c:pt>
                <c:pt idx="1216">
                  <c:v>1.2312013537475299</c:v>
                </c:pt>
                <c:pt idx="1217">
                  <c:v>1.23119461460019</c:v>
                </c:pt>
                <c:pt idx="1218">
                  <c:v>1.23118787545284</c:v>
                </c:pt>
                <c:pt idx="1219">
                  <c:v>1.2328861405840901</c:v>
                </c:pt>
                <c:pt idx="1220">
                  <c:v>1.2328794014367499</c:v>
                </c:pt>
                <c:pt idx="1221">
                  <c:v>1.2328726622894</c:v>
                </c:pt>
                <c:pt idx="1222">
                  <c:v>1.2345776665679999</c:v>
                </c:pt>
                <c:pt idx="1223">
                  <c:v>1.23457092742065</c:v>
                </c:pt>
                <c:pt idx="1224">
                  <c:v>1.2345641882733001</c:v>
                </c:pt>
                <c:pt idx="1225">
                  <c:v>1.2362691925519</c:v>
                </c:pt>
                <c:pt idx="1226">
                  <c:v>1.2362624534045601</c:v>
                </c:pt>
                <c:pt idx="1227">
                  <c:v>1.2362557142572099</c:v>
                </c:pt>
                <c:pt idx="1228">
                  <c:v>1.2379607185358099</c:v>
                </c:pt>
                <c:pt idx="1229">
                  <c:v>1.23795397938846</c:v>
                </c:pt>
                <c:pt idx="1230">
                  <c:v>1.23794724024112</c:v>
                </c:pt>
                <c:pt idx="1231">
                  <c:v>1.23965224451971</c:v>
                </c:pt>
                <c:pt idx="1232">
                  <c:v>1.2396455053723701</c:v>
                </c:pt>
                <c:pt idx="1233">
                  <c:v>1.2396387662250199</c:v>
                </c:pt>
                <c:pt idx="1234">
                  <c:v>1.2413437705036201</c:v>
                </c:pt>
                <c:pt idx="1235">
                  <c:v>1.2413370313562699</c:v>
                </c:pt>
                <c:pt idx="1236">
                  <c:v>1.24133029220893</c:v>
                </c:pt>
                <c:pt idx="1237">
                  <c:v>1.24303529648752</c:v>
                </c:pt>
                <c:pt idx="1238">
                  <c:v>1.24302855734018</c:v>
                </c:pt>
                <c:pt idx="1239">
                  <c:v>1.2430218181928301</c:v>
                </c:pt>
                <c:pt idx="1240">
                  <c:v>1.2447268224714301</c:v>
                </c:pt>
                <c:pt idx="1241">
                  <c:v>1.2447200833240799</c:v>
                </c:pt>
                <c:pt idx="1242">
                  <c:v>1.24471334417674</c:v>
                </c:pt>
                <c:pt idx="1243">
                  <c:v>1.2464183484553299</c:v>
                </c:pt>
                <c:pt idx="1244">
                  <c:v>1.24641160930799</c:v>
                </c:pt>
                <c:pt idx="1245">
                  <c:v>1.2464048701606401</c:v>
                </c:pt>
                <c:pt idx="1246">
                  <c:v>1.24810987443924</c:v>
                </c:pt>
                <c:pt idx="1247">
                  <c:v>1.2481031352918901</c:v>
                </c:pt>
                <c:pt idx="1248">
                  <c:v>1.2480963961445499</c:v>
                </c:pt>
                <c:pt idx="1249">
                  <c:v>1.2498014004231499</c:v>
                </c:pt>
                <c:pt idx="1250">
                  <c:v>1.2497946612758</c:v>
                </c:pt>
                <c:pt idx="1251">
                  <c:v>1.24978792212845</c:v>
                </c:pt>
                <c:pt idx="1252">
                  <c:v>1.25149292640705</c:v>
                </c:pt>
                <c:pt idx="1253">
                  <c:v>1.2514861872597001</c:v>
                </c:pt>
                <c:pt idx="1254">
                  <c:v>1.2514794481123599</c:v>
                </c:pt>
                <c:pt idx="1255">
                  <c:v>1.2531844523909601</c:v>
                </c:pt>
                <c:pt idx="1256">
                  <c:v>1.2531777132436099</c:v>
                </c:pt>
                <c:pt idx="1257">
                  <c:v>1.25317097409626</c:v>
                </c:pt>
                <c:pt idx="1258">
                  <c:v>1.25487597837486</c:v>
                </c:pt>
                <c:pt idx="1259">
                  <c:v>1.25486923922751</c:v>
                </c:pt>
                <c:pt idx="1260">
                  <c:v>1.2548625000801701</c:v>
                </c:pt>
                <c:pt idx="1261">
                  <c:v>1.2565675043587701</c:v>
                </c:pt>
                <c:pt idx="1262">
                  <c:v>1.2565607652114199</c:v>
                </c:pt>
                <c:pt idx="1263">
                  <c:v>1.25655402606407</c:v>
                </c:pt>
                <c:pt idx="1264">
                  <c:v>1.2582657694900199</c:v>
                </c:pt>
                <c:pt idx="1265">
                  <c:v>1.2582590303426699</c:v>
                </c:pt>
                <c:pt idx="1266">
                  <c:v>1.25825229119533</c:v>
                </c:pt>
                <c:pt idx="1267">
                  <c:v>1.2582455520479801</c:v>
                </c:pt>
                <c:pt idx="1268">
                  <c:v>1.25995729547392</c:v>
                </c:pt>
                <c:pt idx="1269">
                  <c:v>1.25995055632658</c:v>
                </c:pt>
                <c:pt idx="1270">
                  <c:v>1.2599438171792301</c:v>
                </c:pt>
                <c:pt idx="1271">
                  <c:v>1.2599370780318799</c:v>
                </c:pt>
                <c:pt idx="1272">
                  <c:v>1.2616488214578301</c:v>
                </c:pt>
                <c:pt idx="1273">
                  <c:v>1.2616420823104799</c:v>
                </c:pt>
                <c:pt idx="1274">
                  <c:v>1.26163534316314</c:v>
                </c:pt>
                <c:pt idx="1275">
                  <c:v>1.26162860401579</c:v>
                </c:pt>
                <c:pt idx="1276">
                  <c:v>1.26333360829439</c:v>
                </c:pt>
                <c:pt idx="1277">
                  <c:v>1.2633268691470401</c:v>
                </c:pt>
                <c:pt idx="1278">
                  <c:v>1.2633201299996999</c:v>
                </c:pt>
                <c:pt idx="1279">
                  <c:v>1.2650251342782901</c:v>
                </c:pt>
                <c:pt idx="1280">
                  <c:v>1.2650183951309499</c:v>
                </c:pt>
                <c:pt idx="1281">
                  <c:v>1.2650116559836</c:v>
                </c:pt>
                <c:pt idx="1282">
                  <c:v>1.2667166602622</c:v>
                </c:pt>
                <c:pt idx="1283">
                  <c:v>1.26670992111485</c:v>
                </c:pt>
                <c:pt idx="1284">
                  <c:v>1.2667031819675101</c:v>
                </c:pt>
                <c:pt idx="1285">
                  <c:v>1.2684081862461001</c:v>
                </c:pt>
                <c:pt idx="1286">
                  <c:v>1.2684014470987599</c:v>
                </c:pt>
                <c:pt idx="1287">
                  <c:v>1.26839470795141</c:v>
                </c:pt>
                <c:pt idx="1288">
                  <c:v>1.2700997122300099</c:v>
                </c:pt>
                <c:pt idx="1289">
                  <c:v>1.27009297308266</c:v>
                </c:pt>
                <c:pt idx="1290">
                  <c:v>1.2700862339353201</c:v>
                </c:pt>
                <c:pt idx="1291">
                  <c:v>1.27179123821391</c:v>
                </c:pt>
                <c:pt idx="1292">
                  <c:v>1.2717844990665701</c:v>
                </c:pt>
                <c:pt idx="1293">
                  <c:v>1.2717777599192199</c:v>
                </c:pt>
                <c:pt idx="1294">
                  <c:v>1.2734827641978199</c:v>
                </c:pt>
                <c:pt idx="1295">
                  <c:v>1.27347602505047</c:v>
                </c:pt>
                <c:pt idx="1296">
                  <c:v>1.27346928590313</c:v>
                </c:pt>
                <c:pt idx="1297">
                  <c:v>1.27517429018173</c:v>
                </c:pt>
                <c:pt idx="1298">
                  <c:v>1.2751675510343801</c:v>
                </c:pt>
                <c:pt idx="1299">
                  <c:v>1.2751608118870299</c:v>
                </c:pt>
                <c:pt idx="1300">
                  <c:v>1.2768658161656301</c:v>
                </c:pt>
                <c:pt idx="1301">
                  <c:v>1.2768590770182799</c:v>
                </c:pt>
                <c:pt idx="1302">
                  <c:v>1.27685233787094</c:v>
                </c:pt>
                <c:pt idx="1303">
                  <c:v>1.27855734214954</c:v>
                </c:pt>
                <c:pt idx="1304">
                  <c:v>1.27855060300219</c:v>
                </c:pt>
                <c:pt idx="1305">
                  <c:v>1.2785438638548401</c:v>
                </c:pt>
                <c:pt idx="1306">
                  <c:v>1.2802488681334401</c:v>
                </c:pt>
                <c:pt idx="1307">
                  <c:v>1.2802421289860999</c:v>
                </c:pt>
                <c:pt idx="1308">
                  <c:v>1.28023538983875</c:v>
                </c:pt>
                <c:pt idx="1309">
                  <c:v>1.2819403941173499</c:v>
                </c:pt>
                <c:pt idx="1310">
                  <c:v>1.28193365497</c:v>
                </c:pt>
                <c:pt idx="1311">
                  <c:v>1.2819269158226501</c:v>
                </c:pt>
                <c:pt idx="1312">
                  <c:v>1.28363192010125</c:v>
                </c:pt>
                <c:pt idx="1313">
                  <c:v>1.2836251809539101</c:v>
                </c:pt>
                <c:pt idx="1314">
                  <c:v>1.2836184418065599</c:v>
                </c:pt>
                <c:pt idx="1315">
                  <c:v>1.2853234460851599</c:v>
                </c:pt>
                <c:pt idx="1316">
                  <c:v>1.28531670693781</c:v>
                </c:pt>
                <c:pt idx="1317">
                  <c:v>1.28530996779046</c:v>
                </c:pt>
                <c:pt idx="1318">
                  <c:v>1.28701497206906</c:v>
                </c:pt>
                <c:pt idx="1319">
                  <c:v>1.2870082329217201</c:v>
                </c:pt>
                <c:pt idx="1320">
                  <c:v>1.2870014937743699</c:v>
                </c:pt>
                <c:pt idx="1321">
                  <c:v>1.2887064980529701</c:v>
                </c:pt>
                <c:pt idx="1322">
                  <c:v>1.2886997589056199</c:v>
                </c:pt>
                <c:pt idx="1323">
                  <c:v>1.28869301975828</c:v>
                </c:pt>
                <c:pt idx="1324">
                  <c:v>1.29039802403687</c:v>
                </c:pt>
                <c:pt idx="1325">
                  <c:v>1.29039128488953</c:v>
                </c:pt>
                <c:pt idx="1326">
                  <c:v>1.2903845457421801</c:v>
                </c:pt>
                <c:pt idx="1327">
                  <c:v>1.2920895500207801</c:v>
                </c:pt>
                <c:pt idx="1328">
                  <c:v>1.2920828108734299</c:v>
                </c:pt>
                <c:pt idx="1329">
                  <c:v>1.29207607172609</c:v>
                </c:pt>
                <c:pt idx="1330">
                  <c:v>1.29378107600468</c:v>
                </c:pt>
                <c:pt idx="1331">
                  <c:v>1.29377433685734</c:v>
                </c:pt>
                <c:pt idx="1332">
                  <c:v>1.2937675977099901</c:v>
                </c:pt>
                <c:pt idx="1333">
                  <c:v>1.29547260198859</c:v>
                </c:pt>
                <c:pt idx="1334">
                  <c:v>1.2954658628412401</c:v>
                </c:pt>
                <c:pt idx="1335">
                  <c:v>1.2954591236938999</c:v>
                </c:pt>
                <c:pt idx="1336">
                  <c:v>1.2971641279724899</c:v>
                </c:pt>
                <c:pt idx="1337">
                  <c:v>1.29715738882515</c:v>
                </c:pt>
                <c:pt idx="1338">
                  <c:v>1.2971506496778</c:v>
                </c:pt>
                <c:pt idx="1339">
                  <c:v>1.2988556539564</c:v>
                </c:pt>
                <c:pt idx="1340">
                  <c:v>1.2988489148090501</c:v>
                </c:pt>
                <c:pt idx="1341">
                  <c:v>1.2988421756617099</c:v>
                </c:pt>
                <c:pt idx="1342">
                  <c:v>1.3005471799403101</c:v>
                </c:pt>
                <c:pt idx="1343">
                  <c:v>1.3005404407929599</c:v>
                </c:pt>
                <c:pt idx="1344">
                  <c:v>1.30053370164561</c:v>
                </c:pt>
                <c:pt idx="1345">
                  <c:v>1.30223870592421</c:v>
                </c:pt>
                <c:pt idx="1346">
                  <c:v>1.30223196677686</c:v>
                </c:pt>
                <c:pt idx="1347">
                  <c:v>1.3022252276295201</c:v>
                </c:pt>
                <c:pt idx="1348">
                  <c:v>1.3039302319081201</c:v>
                </c:pt>
                <c:pt idx="1349">
                  <c:v>1.3039234927607699</c:v>
                </c:pt>
                <c:pt idx="1350">
                  <c:v>1.30391675361342</c:v>
                </c:pt>
                <c:pt idx="1351">
                  <c:v>1.30562175789202</c:v>
                </c:pt>
                <c:pt idx="1352">
                  <c:v>1.30561501874468</c:v>
                </c:pt>
                <c:pt idx="1353">
                  <c:v>1.3056082795973301</c:v>
                </c:pt>
                <c:pt idx="1354">
                  <c:v>1.30731328387593</c:v>
                </c:pt>
                <c:pt idx="1355">
                  <c:v>1.3073065447285801</c:v>
                </c:pt>
                <c:pt idx="1356">
                  <c:v>1.3072998055812299</c:v>
                </c:pt>
                <c:pt idx="1357">
                  <c:v>1.3090048098598299</c:v>
                </c:pt>
                <c:pt idx="1358">
                  <c:v>1.30899807071249</c:v>
                </c:pt>
                <c:pt idx="1359">
                  <c:v>1.30899133156514</c:v>
                </c:pt>
                <c:pt idx="1360">
                  <c:v>1.31069633584374</c:v>
                </c:pt>
                <c:pt idx="1361">
                  <c:v>1.3106895966963901</c:v>
                </c:pt>
                <c:pt idx="1362">
                  <c:v>1.3106828575490499</c:v>
                </c:pt>
                <c:pt idx="1363">
                  <c:v>1.3123946009749901</c:v>
                </c:pt>
                <c:pt idx="1364">
                  <c:v>1.3123878618276399</c:v>
                </c:pt>
                <c:pt idx="1365">
                  <c:v>1.3123811226802999</c:v>
                </c:pt>
                <c:pt idx="1366">
                  <c:v>1.3140861269588899</c:v>
                </c:pt>
                <c:pt idx="1367">
                  <c:v>1.31407938781155</c:v>
                </c:pt>
                <c:pt idx="1368">
                  <c:v>1.3157776529428</c:v>
                </c:pt>
                <c:pt idx="1369">
                  <c:v>1.3157709137954501</c:v>
                </c:pt>
                <c:pt idx="1370">
                  <c:v>1.3174691789267099</c:v>
                </c:pt>
                <c:pt idx="1371">
                  <c:v>1.31746243977936</c:v>
                </c:pt>
                <c:pt idx="1372">
                  <c:v>1.31916070491061</c:v>
                </c:pt>
                <c:pt idx="1373">
                  <c:v>1.3191539657632601</c:v>
                </c:pt>
                <c:pt idx="1374">
                  <c:v>1.3208522308945201</c:v>
                </c:pt>
                <c:pt idx="1375">
                  <c:v>1.3208454917471699</c:v>
                </c:pt>
                <c:pt idx="1376">
                  <c:v>1.32254375687842</c:v>
                </c:pt>
                <c:pt idx="1377">
                  <c:v>1.32253701773107</c:v>
                </c:pt>
                <c:pt idx="1378">
                  <c:v>1.3242352828623301</c:v>
                </c:pt>
                <c:pt idx="1379">
                  <c:v>1.3242285437149801</c:v>
                </c:pt>
                <c:pt idx="1380">
                  <c:v>1.3259268088462299</c:v>
                </c:pt>
                <c:pt idx="1381">
                  <c:v>1.32592006969889</c:v>
                </c:pt>
                <c:pt idx="1382">
                  <c:v>1.32761833483014</c:v>
                </c:pt>
                <c:pt idx="1383">
                  <c:v>1.3276115956827901</c:v>
                </c:pt>
                <c:pt idx="1384">
                  <c:v>1.3293098608140399</c:v>
                </c:pt>
                <c:pt idx="1385">
                  <c:v>1.3293031216666999</c:v>
                </c:pt>
                <c:pt idx="1386">
                  <c:v>1.33100138679795</c:v>
                </c:pt>
                <c:pt idx="1387">
                  <c:v>1.3309946476506</c:v>
                </c:pt>
                <c:pt idx="1388">
                  <c:v>1.3326929127818501</c:v>
                </c:pt>
                <c:pt idx="1389">
                  <c:v>1.3326861736345099</c:v>
                </c:pt>
                <c:pt idx="1390">
                  <c:v>1.33438443876576</c:v>
                </c:pt>
                <c:pt idx="1391">
                  <c:v>1.33437769961841</c:v>
                </c:pt>
                <c:pt idx="1392">
                  <c:v>1.3360759647496601</c:v>
                </c:pt>
                <c:pt idx="1393">
                  <c:v>1.33946575586482</c:v>
                </c:pt>
                <c:pt idx="1394">
                  <c:v>1.3411572818487301</c:v>
                </c:pt>
                <c:pt idx="1395">
                  <c:v>1.3428555469799801</c:v>
                </c:pt>
                <c:pt idx="1396">
                  <c:v>1.3428488078326299</c:v>
                </c:pt>
                <c:pt idx="1397">
                  <c:v>1.34454707296388</c:v>
                </c:pt>
                <c:pt idx="1398">
                  <c:v>1.34454033381654</c:v>
                </c:pt>
                <c:pt idx="1399">
                  <c:v>1.3462385989477901</c:v>
                </c:pt>
                <c:pt idx="1400">
                  <c:v>1.3462318598004399</c:v>
                </c:pt>
                <c:pt idx="1401">
                  <c:v>1.34793012493169</c:v>
                </c:pt>
                <c:pt idx="1402">
                  <c:v>1.34792338578435</c:v>
                </c:pt>
                <c:pt idx="1403">
                  <c:v>1.3496216509156</c:v>
                </c:pt>
                <c:pt idx="1404">
                  <c:v>1.3496149117682501</c:v>
                </c:pt>
                <c:pt idx="1405">
                  <c:v>1.3513131768994999</c:v>
                </c:pt>
                <c:pt idx="1406">
                  <c:v>1.35130643775216</c:v>
                </c:pt>
                <c:pt idx="1407">
                  <c:v>1.35300470288341</c:v>
                </c:pt>
                <c:pt idx="1408">
                  <c:v>1.3529979637360601</c:v>
                </c:pt>
                <c:pt idx="1409">
                  <c:v>1.3546962288673201</c:v>
                </c:pt>
                <c:pt idx="1410">
                  <c:v>1.3546894897199699</c:v>
                </c:pt>
                <c:pt idx="1411">
                  <c:v>1.3563944939985699</c:v>
                </c:pt>
                <c:pt idx="1412">
                  <c:v>1.35638775485122</c:v>
                </c:pt>
                <c:pt idx="1413">
                  <c:v>1.35638101570387</c:v>
                </c:pt>
                <c:pt idx="1414">
                  <c:v>1.35809275912982</c:v>
                </c:pt>
                <c:pt idx="1415">
                  <c:v>1.35808601998247</c:v>
                </c:pt>
                <c:pt idx="1416">
                  <c:v>1.3580792808351301</c:v>
                </c:pt>
                <c:pt idx="1417">
                  <c:v>1.3580725416877799</c:v>
                </c:pt>
                <c:pt idx="1418">
                  <c:v>1.3597842851137201</c:v>
                </c:pt>
                <c:pt idx="1419">
                  <c:v>1.3597775459663799</c:v>
                </c:pt>
                <c:pt idx="1420">
                  <c:v>1.35977080681903</c:v>
                </c:pt>
                <c:pt idx="1421">
                  <c:v>1.3614758110976299</c:v>
                </c:pt>
                <c:pt idx="1422">
                  <c:v>1.36146907195028</c:v>
                </c:pt>
                <c:pt idx="1423">
                  <c:v>1.36146233280294</c:v>
                </c:pt>
                <c:pt idx="1424">
                  <c:v>1.36316733708153</c:v>
                </c:pt>
                <c:pt idx="1425">
                  <c:v>1.3631605979341901</c:v>
                </c:pt>
                <c:pt idx="1426">
                  <c:v>1.3631538587868399</c:v>
                </c:pt>
                <c:pt idx="1427">
                  <c:v>1.3648588630654399</c:v>
                </c:pt>
                <c:pt idx="1428">
                  <c:v>1.36485212391809</c:v>
                </c:pt>
                <c:pt idx="1429">
                  <c:v>1.36484538477075</c:v>
                </c:pt>
                <c:pt idx="1430">
                  <c:v>1.36655038904935</c:v>
                </c:pt>
                <c:pt idx="1431">
                  <c:v>1.3665436499020001</c:v>
                </c:pt>
                <c:pt idx="1432">
                  <c:v>1.3665369107546499</c:v>
                </c:pt>
                <c:pt idx="1433">
                  <c:v>1.3682419150332501</c:v>
                </c:pt>
                <c:pt idx="1434">
                  <c:v>1.3682351758858999</c:v>
                </c:pt>
                <c:pt idx="1435">
                  <c:v>1.36822843673856</c:v>
                </c:pt>
                <c:pt idx="1436">
                  <c:v>1.36993344101716</c:v>
                </c:pt>
                <c:pt idx="1437">
                  <c:v>1.36992670186981</c:v>
                </c:pt>
                <c:pt idx="1438">
                  <c:v>1.3699199627224601</c:v>
                </c:pt>
                <c:pt idx="1439">
                  <c:v>1.3716249670010601</c:v>
                </c:pt>
                <c:pt idx="1440">
                  <c:v>1.3716182278537099</c:v>
                </c:pt>
                <c:pt idx="1441">
                  <c:v>1.37161148870637</c:v>
                </c:pt>
                <c:pt idx="1442">
                  <c:v>1.3733164929849699</c:v>
                </c:pt>
                <c:pt idx="1443">
                  <c:v>1.37330975383762</c:v>
                </c:pt>
                <c:pt idx="1444">
                  <c:v>1.3733030146902701</c:v>
                </c:pt>
                <c:pt idx="1445">
                  <c:v>1.37500801896887</c:v>
                </c:pt>
                <c:pt idx="1446">
                  <c:v>1.3750012798215301</c:v>
                </c:pt>
                <c:pt idx="1447">
                  <c:v>1.3749945406741799</c:v>
                </c:pt>
                <c:pt idx="1448">
                  <c:v>1.3766995449527799</c:v>
                </c:pt>
                <c:pt idx="1449">
                  <c:v>1.37669280580543</c:v>
                </c:pt>
                <c:pt idx="1450">
                  <c:v>1.37668606665808</c:v>
                </c:pt>
                <c:pt idx="1451">
                  <c:v>1.37839107093668</c:v>
                </c:pt>
                <c:pt idx="1452">
                  <c:v>1.3783843317893401</c:v>
                </c:pt>
                <c:pt idx="1453">
                  <c:v>1.3783775926419899</c:v>
                </c:pt>
                <c:pt idx="1454">
                  <c:v>1.3800825969205901</c:v>
                </c:pt>
                <c:pt idx="1455">
                  <c:v>1.3800758577732399</c:v>
                </c:pt>
                <c:pt idx="1456">
                  <c:v>1.3800691186259</c:v>
                </c:pt>
                <c:pt idx="1457">
                  <c:v>1.38177412290449</c:v>
                </c:pt>
                <c:pt idx="1458">
                  <c:v>1.38176738375715</c:v>
                </c:pt>
                <c:pt idx="1459">
                  <c:v>1.3817606446098001</c:v>
                </c:pt>
                <c:pt idx="1460">
                  <c:v>1.3834656488884001</c:v>
                </c:pt>
                <c:pt idx="1461">
                  <c:v>1.3834589097410499</c:v>
                </c:pt>
                <c:pt idx="1462">
                  <c:v>1.38345217059371</c:v>
                </c:pt>
                <c:pt idx="1463">
                  <c:v>1.3851571748722999</c:v>
                </c:pt>
                <c:pt idx="1464">
                  <c:v>1.38515043572496</c:v>
                </c:pt>
                <c:pt idx="1465">
                  <c:v>1.3851436965776101</c:v>
                </c:pt>
                <c:pt idx="1466">
                  <c:v>1.38684870085621</c:v>
                </c:pt>
                <c:pt idx="1467">
                  <c:v>1.3868419617088601</c:v>
                </c:pt>
                <c:pt idx="1468">
                  <c:v>1.3868352225615199</c:v>
                </c:pt>
                <c:pt idx="1469">
                  <c:v>1.3885402268401099</c:v>
                </c:pt>
                <c:pt idx="1470">
                  <c:v>1.38853348769277</c:v>
                </c:pt>
                <c:pt idx="1471">
                  <c:v>1.38852674854542</c:v>
                </c:pt>
                <c:pt idx="1472">
                  <c:v>1.39023175282402</c:v>
                </c:pt>
                <c:pt idx="1473">
                  <c:v>1.3902250136766701</c:v>
                </c:pt>
                <c:pt idx="1474">
                  <c:v>1.3902182745293299</c:v>
                </c:pt>
                <c:pt idx="1475">
                  <c:v>1.3919232788079301</c:v>
                </c:pt>
                <c:pt idx="1476">
                  <c:v>1.3919165396605799</c:v>
                </c:pt>
                <c:pt idx="1477">
                  <c:v>1.39190980051323</c:v>
                </c:pt>
                <c:pt idx="1478">
                  <c:v>1.39361480479183</c:v>
                </c:pt>
                <c:pt idx="1479">
                  <c:v>1.39360806564448</c:v>
                </c:pt>
                <c:pt idx="1480">
                  <c:v>1.3936013264971401</c:v>
                </c:pt>
                <c:pt idx="1481">
                  <c:v>1.3953063307757401</c:v>
                </c:pt>
                <c:pt idx="1482">
                  <c:v>1.3952995916283899</c:v>
                </c:pt>
                <c:pt idx="1483">
                  <c:v>1.39529285248104</c:v>
                </c:pt>
                <c:pt idx="1484">
                  <c:v>1.3969978567596399</c:v>
                </c:pt>
                <c:pt idx="1485">
                  <c:v>1.3969911176123</c:v>
                </c:pt>
                <c:pt idx="1486">
                  <c:v>1.39698437846495</c:v>
                </c:pt>
                <c:pt idx="1487">
                  <c:v>1.39868938274355</c:v>
                </c:pt>
                <c:pt idx="1488">
                  <c:v>1.3986826435962001</c:v>
                </c:pt>
                <c:pt idx="1489">
                  <c:v>1.3986759044488499</c:v>
                </c:pt>
                <c:pt idx="1490">
                  <c:v>1.4003876478748001</c:v>
                </c:pt>
                <c:pt idx="1491">
                  <c:v>1.4003809087274499</c:v>
                </c:pt>
                <c:pt idx="1492">
                  <c:v>1.40037416958011</c:v>
                </c:pt>
                <c:pt idx="1493">
                  <c:v>1.40036743043276</c:v>
                </c:pt>
                <c:pt idx="1494">
                  <c:v>1.4020791738587</c:v>
                </c:pt>
                <c:pt idx="1495">
                  <c:v>1.40207243471136</c:v>
                </c:pt>
                <c:pt idx="1496">
                  <c:v>1.4020656955640101</c:v>
                </c:pt>
                <c:pt idx="1497">
                  <c:v>1.4020589564166599</c:v>
                </c:pt>
                <c:pt idx="1498">
                  <c:v>1.4037639606952601</c:v>
                </c:pt>
                <c:pt idx="1499">
                  <c:v>1.4037572215479199</c:v>
                </c:pt>
                <c:pt idx="1500">
                  <c:v>1.40375048240057</c:v>
                </c:pt>
                <c:pt idx="1501">
                  <c:v>1.40545548667917</c:v>
                </c:pt>
                <c:pt idx="1502">
                  <c:v>1.40544874753182</c:v>
                </c:pt>
                <c:pt idx="1503">
                  <c:v>1.4071470126630701</c:v>
                </c:pt>
                <c:pt idx="1504">
                  <c:v>1.4071402735157299</c:v>
                </c:pt>
                <c:pt idx="1505">
                  <c:v>1.40713353436838</c:v>
                </c:pt>
                <c:pt idx="1506">
                  <c:v>1.4088385386469799</c:v>
                </c:pt>
                <c:pt idx="1507">
                  <c:v>1.40883179949963</c:v>
                </c:pt>
                <c:pt idx="1508">
                  <c:v>1.40882506035229</c:v>
                </c:pt>
                <c:pt idx="1509">
                  <c:v>1.41053006463088</c:v>
                </c:pt>
                <c:pt idx="1510">
                  <c:v>1.4105233254835401</c:v>
                </c:pt>
                <c:pt idx="1511">
                  <c:v>1.4105165863361899</c:v>
                </c:pt>
                <c:pt idx="1512">
                  <c:v>1.4122215906147899</c:v>
                </c:pt>
                <c:pt idx="1513">
                  <c:v>1.41221485146744</c:v>
                </c:pt>
                <c:pt idx="1514">
                  <c:v>1.4122081123201</c:v>
                </c:pt>
                <c:pt idx="1515">
                  <c:v>1.41391311659869</c:v>
                </c:pt>
                <c:pt idx="1516">
                  <c:v>1.4139063774513501</c:v>
                </c:pt>
                <c:pt idx="1517">
                  <c:v>1.4138996383039999</c:v>
                </c:pt>
                <c:pt idx="1518">
                  <c:v>1.4156046425826001</c:v>
                </c:pt>
                <c:pt idx="1519">
                  <c:v>1.4155979034352499</c:v>
                </c:pt>
                <c:pt idx="1520">
                  <c:v>1.41559116428791</c:v>
                </c:pt>
                <c:pt idx="1521">
                  <c:v>1.41729616856651</c:v>
                </c:pt>
                <c:pt idx="1522">
                  <c:v>1.41728942941916</c:v>
                </c:pt>
                <c:pt idx="1523">
                  <c:v>1.4172826902718101</c:v>
                </c:pt>
                <c:pt idx="1524">
                  <c:v>1.4189876945504101</c:v>
                </c:pt>
                <c:pt idx="1525">
                  <c:v>1.4189809554030599</c:v>
                </c:pt>
                <c:pt idx="1526">
                  <c:v>1.41897421625572</c:v>
                </c:pt>
                <c:pt idx="1527">
                  <c:v>1.4206792205343199</c:v>
                </c:pt>
                <c:pt idx="1528">
                  <c:v>1.42067248138697</c:v>
                </c:pt>
                <c:pt idx="1529">
                  <c:v>1.4206657422396201</c:v>
                </c:pt>
                <c:pt idx="1530">
                  <c:v>1.42237074651822</c:v>
                </c:pt>
                <c:pt idx="1531">
                  <c:v>1.4223640073708801</c:v>
                </c:pt>
                <c:pt idx="1532">
                  <c:v>1.4223572682235299</c:v>
                </c:pt>
                <c:pt idx="1533">
                  <c:v>1.4240622725021299</c:v>
                </c:pt>
                <c:pt idx="1534">
                  <c:v>1.42405553335478</c:v>
                </c:pt>
                <c:pt idx="1535">
                  <c:v>1.42404879420743</c:v>
                </c:pt>
                <c:pt idx="1536">
                  <c:v>1.42575379848603</c:v>
                </c:pt>
                <c:pt idx="1537">
                  <c:v>1.4257470593386901</c:v>
                </c:pt>
                <c:pt idx="1538">
                  <c:v>1.4257403201913399</c:v>
                </c:pt>
                <c:pt idx="1539">
                  <c:v>1.4274453244699401</c:v>
                </c:pt>
                <c:pt idx="1540">
                  <c:v>1.4274385853225899</c:v>
                </c:pt>
                <c:pt idx="1541">
                  <c:v>1.42743184617525</c:v>
                </c:pt>
                <c:pt idx="1542">
                  <c:v>1.42913685045384</c:v>
                </c:pt>
                <c:pt idx="1543">
                  <c:v>1.4291301113065</c:v>
                </c:pt>
                <c:pt idx="1544">
                  <c:v>1.4291233721591501</c:v>
                </c:pt>
                <c:pt idx="1545">
                  <c:v>1.4308283764377501</c:v>
                </c:pt>
                <c:pt idx="1546">
                  <c:v>1.4308216372903999</c:v>
                </c:pt>
                <c:pt idx="1547">
                  <c:v>1.43081489814306</c:v>
                </c:pt>
                <c:pt idx="1548">
                  <c:v>1.4325199024216499</c:v>
                </c:pt>
                <c:pt idx="1549">
                  <c:v>1.43251316327431</c:v>
                </c:pt>
                <c:pt idx="1550">
                  <c:v>1.4325064241269601</c:v>
                </c:pt>
                <c:pt idx="1551">
                  <c:v>1.43421142840556</c:v>
                </c:pt>
                <c:pt idx="1552">
                  <c:v>1.4342046892582101</c:v>
                </c:pt>
                <c:pt idx="1553">
                  <c:v>1.4341979501108699</c:v>
                </c:pt>
                <c:pt idx="1554">
                  <c:v>1.4359029543894599</c:v>
                </c:pt>
                <c:pt idx="1555">
                  <c:v>1.43589621524212</c:v>
                </c:pt>
                <c:pt idx="1556">
                  <c:v>1.43588947609477</c:v>
                </c:pt>
                <c:pt idx="1557">
                  <c:v>1.43759448037337</c:v>
                </c:pt>
                <c:pt idx="1558">
                  <c:v>1.4375877412260201</c:v>
                </c:pt>
                <c:pt idx="1559">
                  <c:v>1.4375810020786799</c:v>
                </c:pt>
                <c:pt idx="1560">
                  <c:v>1.4392860063572701</c:v>
                </c:pt>
                <c:pt idx="1561">
                  <c:v>1.4392792672099299</c:v>
                </c:pt>
                <c:pt idx="1562">
                  <c:v>1.43927252806258</c:v>
                </c:pt>
                <c:pt idx="1563">
                  <c:v>1.44097753234118</c:v>
                </c:pt>
                <c:pt idx="1564">
                  <c:v>1.44097079319383</c:v>
                </c:pt>
                <c:pt idx="1565">
                  <c:v>1.4409640540464901</c:v>
                </c:pt>
                <c:pt idx="1566">
                  <c:v>1.4426690583250901</c:v>
                </c:pt>
                <c:pt idx="1567">
                  <c:v>1.4426623191777399</c:v>
                </c:pt>
                <c:pt idx="1568">
                  <c:v>1.44265558003039</c:v>
                </c:pt>
                <c:pt idx="1569">
                  <c:v>1.4443605843089899</c:v>
                </c:pt>
                <c:pt idx="1570">
                  <c:v>1.44435384516164</c:v>
                </c:pt>
                <c:pt idx="1571">
                  <c:v>1.4443471060143001</c:v>
                </c:pt>
                <c:pt idx="1572">
                  <c:v>1.4460521102929</c:v>
                </c:pt>
                <c:pt idx="1573">
                  <c:v>1.4460453711455501</c:v>
                </c:pt>
                <c:pt idx="1574">
                  <c:v>1.4460386319981999</c:v>
                </c:pt>
                <c:pt idx="1575">
                  <c:v>1.4477436362767999</c:v>
                </c:pt>
                <c:pt idx="1576">
                  <c:v>1.44773689712946</c:v>
                </c:pt>
                <c:pt idx="1577">
                  <c:v>1.44773015798211</c:v>
                </c:pt>
                <c:pt idx="1578">
                  <c:v>1.44943516226071</c:v>
                </c:pt>
                <c:pt idx="1579">
                  <c:v>1.4494284231133601</c:v>
                </c:pt>
                <c:pt idx="1580">
                  <c:v>1.4494216839660099</c:v>
                </c:pt>
                <c:pt idx="1581">
                  <c:v>1.4511266882446101</c:v>
                </c:pt>
                <c:pt idx="1582">
                  <c:v>1.4511199490972699</c:v>
                </c:pt>
                <c:pt idx="1583">
                  <c:v>1.45111320994992</c:v>
                </c:pt>
                <c:pt idx="1584">
                  <c:v>1.45281821422852</c:v>
                </c:pt>
                <c:pt idx="1585">
                  <c:v>1.45281147508117</c:v>
                </c:pt>
                <c:pt idx="1586">
                  <c:v>1.4528047359338301</c:v>
                </c:pt>
                <c:pt idx="1587">
                  <c:v>1.4545097402124201</c:v>
                </c:pt>
                <c:pt idx="1588">
                  <c:v>1.4545030010650799</c:v>
                </c:pt>
                <c:pt idx="1589">
                  <c:v>1.45449626191773</c:v>
                </c:pt>
                <c:pt idx="1590">
                  <c:v>1.4562012661963299</c:v>
                </c:pt>
                <c:pt idx="1591">
                  <c:v>1.45619452704898</c:v>
                </c:pt>
                <c:pt idx="1592">
                  <c:v>1.4561877879016401</c:v>
                </c:pt>
                <c:pt idx="1593">
                  <c:v>1.45789279218023</c:v>
                </c:pt>
                <c:pt idx="1594">
                  <c:v>1.4578860530328901</c:v>
                </c:pt>
                <c:pt idx="1595">
                  <c:v>1.4578793138855399</c:v>
                </c:pt>
                <c:pt idx="1596">
                  <c:v>1.4595843181641399</c:v>
                </c:pt>
                <c:pt idx="1597">
                  <c:v>1.45957757901679</c:v>
                </c:pt>
                <c:pt idx="1598">
                  <c:v>1.45957083986945</c:v>
                </c:pt>
                <c:pt idx="1599">
                  <c:v>1.46127584414804</c:v>
                </c:pt>
                <c:pt idx="1600">
                  <c:v>1.4612691050007001</c:v>
                </c:pt>
                <c:pt idx="1601">
                  <c:v>1.4612623658533499</c:v>
                </c:pt>
                <c:pt idx="1602">
                  <c:v>1.4629673701319501</c:v>
                </c:pt>
                <c:pt idx="1603">
                  <c:v>1.4629606309845999</c:v>
                </c:pt>
                <c:pt idx="1604">
                  <c:v>1.46295389183726</c:v>
                </c:pt>
                <c:pt idx="1605">
                  <c:v>1.46465889611586</c:v>
                </c:pt>
                <c:pt idx="1606">
                  <c:v>1.46465215696851</c:v>
                </c:pt>
                <c:pt idx="1607">
                  <c:v>1.4646454178211601</c:v>
                </c:pt>
                <c:pt idx="1608">
                  <c:v>1.4663504220997601</c:v>
                </c:pt>
                <c:pt idx="1609">
                  <c:v>1.4663436829524099</c:v>
                </c:pt>
                <c:pt idx="1610">
                  <c:v>1.46633694380507</c:v>
                </c:pt>
                <c:pt idx="1611">
                  <c:v>1.4680419480836699</c:v>
                </c:pt>
                <c:pt idx="1612">
                  <c:v>1.46803520893632</c:v>
                </c:pt>
                <c:pt idx="1613">
                  <c:v>1.4680284697889701</c:v>
                </c:pt>
                <c:pt idx="1614">
                  <c:v>1.46973347406757</c:v>
                </c:pt>
                <c:pt idx="1615">
                  <c:v>1.4697267349202301</c:v>
                </c:pt>
                <c:pt idx="1616">
                  <c:v>1.4697199957728799</c:v>
                </c:pt>
                <c:pt idx="1617">
                  <c:v>1.4714250000514799</c:v>
                </c:pt>
                <c:pt idx="1618">
                  <c:v>1.47141826090413</c:v>
                </c:pt>
                <c:pt idx="1619">
                  <c:v>1.47141152175678</c:v>
                </c:pt>
                <c:pt idx="1620">
                  <c:v>1.47311652603538</c:v>
                </c:pt>
                <c:pt idx="1621">
                  <c:v>1.4731097868880401</c:v>
                </c:pt>
                <c:pt idx="1622">
                  <c:v>1.4731030477406899</c:v>
                </c:pt>
                <c:pt idx="1623">
                  <c:v>1.4748080520192901</c:v>
                </c:pt>
                <c:pt idx="1624">
                  <c:v>1.4748013128719399</c:v>
                </c:pt>
                <c:pt idx="1625">
                  <c:v>1.47479457372459</c:v>
                </c:pt>
                <c:pt idx="1626">
                  <c:v>1.47649957800319</c:v>
                </c:pt>
                <c:pt idx="1627">
                  <c:v>1.47649283885585</c:v>
                </c:pt>
                <c:pt idx="1628">
                  <c:v>1.4764860997085001</c:v>
                </c:pt>
                <c:pt idx="1629">
                  <c:v>1.4781911039871001</c:v>
                </c:pt>
                <c:pt idx="1630">
                  <c:v>1.4781843648397499</c:v>
                </c:pt>
                <c:pt idx="1631">
                  <c:v>1.47817762569241</c:v>
                </c:pt>
                <c:pt idx="1632">
                  <c:v>1.479882629971</c:v>
                </c:pt>
                <c:pt idx="1633">
                  <c:v>1.47987589082366</c:v>
                </c:pt>
                <c:pt idx="1634">
                  <c:v>1.4798691516763101</c:v>
                </c:pt>
                <c:pt idx="1635">
                  <c:v>1.4815674168075601</c:v>
                </c:pt>
                <c:pt idx="1636">
                  <c:v>1.4815606776602199</c:v>
                </c:pt>
                <c:pt idx="1637">
                  <c:v>1.48325894279147</c:v>
                </c:pt>
                <c:pt idx="1638">
                  <c:v>1.48325220364412</c:v>
                </c:pt>
                <c:pt idx="1639">
                  <c:v>1.4849437296280299</c:v>
                </c:pt>
                <c:pt idx="1640">
                  <c:v>1.48493699048068</c:v>
                </c:pt>
                <c:pt idx="1641">
                  <c:v>1.48663525561193</c:v>
                </c:pt>
                <c:pt idx="1642">
                  <c:v>1.48662851646459</c:v>
                </c:pt>
                <c:pt idx="1643">
                  <c:v>1.4883267815958401</c:v>
                </c:pt>
                <c:pt idx="1644">
                  <c:v>1.4883200424484899</c:v>
                </c:pt>
                <c:pt idx="1645">
                  <c:v>1.49001830757974</c:v>
                </c:pt>
                <c:pt idx="1646">
                  <c:v>1.4900115684324</c:v>
                </c:pt>
                <c:pt idx="1647">
                  <c:v>1.4917098335636501</c:v>
                </c:pt>
                <c:pt idx="1648">
                  <c:v>1.4917030944162999</c:v>
                </c:pt>
                <c:pt idx="1649">
                  <c:v>1.4934013595475499</c:v>
                </c:pt>
                <c:pt idx="1650">
                  <c:v>1.49339462040021</c:v>
                </c:pt>
                <c:pt idx="1651">
                  <c:v>1.49509288553146</c:v>
                </c:pt>
                <c:pt idx="1652">
                  <c:v>1.4950861463841101</c:v>
                </c:pt>
                <c:pt idx="1653">
                  <c:v>1.4967844115153599</c:v>
                </c:pt>
                <c:pt idx="1654">
                  <c:v>1.49677767236802</c:v>
                </c:pt>
                <c:pt idx="1655">
                  <c:v>1.49847593749927</c:v>
                </c:pt>
                <c:pt idx="1656">
                  <c:v>1.4984691983519201</c:v>
                </c:pt>
                <c:pt idx="1657">
                  <c:v>1.5001674634831801</c:v>
                </c:pt>
                <c:pt idx="1658">
                  <c:v>1.5001607243358299</c:v>
                </c:pt>
                <c:pt idx="1659">
                  <c:v>1.50185225031973</c:v>
                </c:pt>
                <c:pt idx="1660">
                  <c:v>1.5018455111723901</c:v>
                </c:pt>
                <c:pt idx="1661">
                  <c:v>1.5018387720250399</c:v>
                </c:pt>
                <c:pt idx="1662">
                  <c:v>1.5035370371562899</c:v>
                </c:pt>
                <c:pt idx="1663">
                  <c:v>1.50353029800895</c:v>
                </c:pt>
                <c:pt idx="1664">
                  <c:v>1.5052285631402</c:v>
                </c:pt>
                <c:pt idx="1665">
                  <c:v>1.5052218239928501</c:v>
                </c:pt>
                <c:pt idx="1666">
                  <c:v>1.5069200891240999</c:v>
                </c:pt>
                <c:pt idx="1667">
                  <c:v>1.50691334997676</c:v>
                </c:pt>
                <c:pt idx="1668">
                  <c:v>1.50861835425536</c:v>
                </c:pt>
                <c:pt idx="1669">
                  <c:v>1.50861161510801</c:v>
                </c:pt>
                <c:pt idx="1670">
                  <c:v>1.5086048759606601</c:v>
                </c:pt>
                <c:pt idx="1671">
                  <c:v>1.51030988023926</c:v>
                </c:pt>
                <c:pt idx="1672">
                  <c:v>1.5103031410919101</c:v>
                </c:pt>
                <c:pt idx="1673">
                  <c:v>1.5102964019445699</c:v>
                </c:pt>
                <c:pt idx="1674">
                  <c:v>1.5120014062231699</c:v>
                </c:pt>
                <c:pt idx="1675">
                  <c:v>1.51199466707582</c:v>
                </c:pt>
                <c:pt idx="1676">
                  <c:v>1.51198792792847</c:v>
                </c:pt>
                <c:pt idx="1677">
                  <c:v>1.5136861930597301</c:v>
                </c:pt>
                <c:pt idx="1678">
                  <c:v>1.5136794539123799</c:v>
                </c:pt>
                <c:pt idx="1679">
                  <c:v>1.5153777190436299</c:v>
                </c:pt>
                <c:pt idx="1680">
                  <c:v>1.51537097989628</c:v>
                </c:pt>
                <c:pt idx="1681">
                  <c:v>1.51706924502754</c:v>
                </c:pt>
                <c:pt idx="1682">
                  <c:v>1.5170625058801901</c:v>
                </c:pt>
                <c:pt idx="1683">
                  <c:v>1.5170557667328399</c:v>
                </c:pt>
                <c:pt idx="1684">
                  <c:v>1.5187540318641</c:v>
                </c:pt>
                <c:pt idx="1685">
                  <c:v>1.51874729271675</c:v>
                </c:pt>
                <c:pt idx="1686">
                  <c:v>1.5204455578480001</c:v>
                </c:pt>
                <c:pt idx="1687">
                  <c:v>1.5204388187006499</c:v>
                </c:pt>
                <c:pt idx="1688">
                  <c:v>1.5221370838319099</c:v>
                </c:pt>
                <c:pt idx="1689">
                  <c:v>1.52213034468456</c:v>
                </c:pt>
                <c:pt idx="1690">
                  <c:v>1.52382860981581</c:v>
                </c:pt>
                <c:pt idx="1691">
                  <c:v>1.5238218706684701</c:v>
                </c:pt>
                <c:pt idx="1692">
                  <c:v>1.5255201357997199</c:v>
                </c:pt>
                <c:pt idx="1693">
                  <c:v>1.52551339665237</c:v>
                </c:pt>
                <c:pt idx="1694">
                  <c:v>1.52721166178362</c:v>
                </c:pt>
                <c:pt idx="1695">
                  <c:v>1.52720492263628</c:v>
                </c:pt>
                <c:pt idx="1696">
                  <c:v>1.5289031877675301</c:v>
                </c:pt>
                <c:pt idx="1697">
                  <c:v>1.5288964486201799</c:v>
                </c:pt>
                <c:pt idx="1698">
                  <c:v>1.53059471375143</c:v>
                </c:pt>
                <c:pt idx="1699">
                  <c:v>1.53058797460409</c:v>
                </c:pt>
                <c:pt idx="1700">
                  <c:v>1.5390388653762701</c:v>
                </c:pt>
                <c:pt idx="1701">
                  <c:v>1.54075734794956</c:v>
                </c:pt>
                <c:pt idx="1702">
                  <c:v>1.54075060880221</c:v>
                </c:pt>
                <c:pt idx="1703">
                  <c:v>1.5407438696548601</c:v>
                </c:pt>
                <c:pt idx="1704">
                  <c:v>1.5407371305075199</c:v>
                </c:pt>
                <c:pt idx="1705">
                  <c:v>1.54073039136017</c:v>
                </c:pt>
                <c:pt idx="1706">
                  <c:v>1.5424421347861199</c:v>
                </c:pt>
                <c:pt idx="1707">
                  <c:v>1.54243539563877</c:v>
                </c:pt>
                <c:pt idx="1708">
                  <c:v>1.54242865649142</c:v>
                </c:pt>
                <c:pt idx="1709">
                  <c:v>1.5424219173440801</c:v>
                </c:pt>
                <c:pt idx="1710">
                  <c:v>1.5424151781967299</c:v>
                </c:pt>
                <c:pt idx="1711">
                  <c:v>1.5441269216226801</c:v>
                </c:pt>
                <c:pt idx="1712">
                  <c:v>1.5441201824753299</c:v>
                </c:pt>
                <c:pt idx="1713">
                  <c:v>1.54411344332798</c:v>
                </c:pt>
                <c:pt idx="1714">
                  <c:v>1.54410670418064</c:v>
                </c:pt>
                <c:pt idx="1715">
                  <c:v>1.5457914910171999</c:v>
                </c:pt>
                <c:pt idx="1716">
                  <c:v>1.54578475186985</c:v>
                </c:pt>
                <c:pt idx="1717">
                  <c:v>1.5474830170011</c:v>
                </c:pt>
                <c:pt idx="1718">
                  <c:v>1.5474762778537501</c:v>
                </c:pt>
                <c:pt idx="1719">
                  <c:v>1.5491745429850099</c:v>
                </c:pt>
                <c:pt idx="1720">
                  <c:v>1.54916780383766</c:v>
                </c:pt>
                <c:pt idx="1721">
                  <c:v>1.5508728081162599</c:v>
                </c:pt>
                <c:pt idx="1722">
                  <c:v>1.55086606896891</c:v>
                </c:pt>
                <c:pt idx="1723">
                  <c:v>1.55085932982157</c:v>
                </c:pt>
                <c:pt idx="1724">
                  <c:v>1.5525575949528201</c:v>
                </c:pt>
                <c:pt idx="1725">
                  <c:v>1.5525508558054699</c:v>
                </c:pt>
                <c:pt idx="1726">
                  <c:v>1.55254411665812</c:v>
                </c:pt>
                <c:pt idx="1727">
                  <c:v>1.5542356426420301</c:v>
                </c:pt>
                <c:pt idx="1728">
                  <c:v>1.5559339077732799</c:v>
                </c:pt>
                <c:pt idx="1729">
                  <c:v>1.5559271686259399</c:v>
                </c:pt>
                <c:pt idx="1730">
                  <c:v>1.55762543375719</c:v>
                </c:pt>
                <c:pt idx="1731">
                  <c:v>1.55761869460984</c:v>
                </c:pt>
                <c:pt idx="1732">
                  <c:v>1.5576119554624901</c:v>
                </c:pt>
                <c:pt idx="1733">
                  <c:v>1.5593102205937499</c:v>
                </c:pt>
                <c:pt idx="1734">
                  <c:v>1.5593034814464</c:v>
                </c:pt>
                <c:pt idx="1735">
                  <c:v>1.56100174657765</c:v>
                </c:pt>
                <c:pt idx="1736">
                  <c:v>1.5609950074303101</c:v>
                </c:pt>
                <c:pt idx="1737">
                  <c:v>1.5609882682829599</c:v>
                </c:pt>
                <c:pt idx="1738">
                  <c:v>1.5626865334142099</c:v>
                </c:pt>
                <c:pt idx="1739">
                  <c:v>1.56267979426686</c:v>
                </c:pt>
                <c:pt idx="1740">
                  <c:v>1.56267305511952</c:v>
                </c:pt>
                <c:pt idx="1741">
                  <c:v>1.56437805939812</c:v>
                </c:pt>
                <c:pt idx="1742">
                  <c:v>1.5643713202507701</c:v>
                </c:pt>
                <c:pt idx="1743">
                  <c:v>1.5643645811034199</c:v>
                </c:pt>
                <c:pt idx="1744">
                  <c:v>1.5660695853820199</c:v>
                </c:pt>
                <c:pt idx="1745">
                  <c:v>1.56606284623468</c:v>
                </c:pt>
                <c:pt idx="1746">
                  <c:v>1.56605610708733</c:v>
                </c:pt>
                <c:pt idx="1747">
                  <c:v>1.56776111136593</c:v>
                </c:pt>
                <c:pt idx="1748">
                  <c:v>1.5677543722185801</c:v>
                </c:pt>
                <c:pt idx="1749">
                  <c:v>1.5677476330712301</c:v>
                </c:pt>
                <c:pt idx="1750">
                  <c:v>1.5694526373498301</c:v>
                </c:pt>
                <c:pt idx="1751">
                  <c:v>1.5694458982024899</c:v>
                </c:pt>
                <c:pt idx="1752">
                  <c:v>1.56943915905514</c:v>
                </c:pt>
                <c:pt idx="1753">
                  <c:v>1.57113742418639</c:v>
                </c:pt>
                <c:pt idx="1754">
                  <c:v>1.5711306850390401</c:v>
                </c:pt>
                <c:pt idx="1755">
                  <c:v>1.5711239458916999</c:v>
                </c:pt>
                <c:pt idx="1756">
                  <c:v>1.5728222110229499</c:v>
                </c:pt>
                <c:pt idx="1757">
                  <c:v>1.5728154718756</c:v>
                </c:pt>
                <c:pt idx="1758">
                  <c:v>1.5728087327282601</c:v>
                </c:pt>
                <c:pt idx="1759">
                  <c:v>1.57451373700686</c:v>
                </c:pt>
                <c:pt idx="1760">
                  <c:v>1.5745069978595101</c:v>
                </c:pt>
                <c:pt idx="1761">
                  <c:v>1.5745002587121599</c:v>
                </c:pt>
                <c:pt idx="1762">
                  <c:v>1.5762052629907599</c:v>
                </c:pt>
                <c:pt idx="1763">
                  <c:v>1.57619852384341</c:v>
                </c:pt>
                <c:pt idx="1764">
                  <c:v>1.57619178469607</c:v>
                </c:pt>
                <c:pt idx="1765">
                  <c:v>1.57789678897467</c:v>
                </c:pt>
                <c:pt idx="1766">
                  <c:v>1.5778900498273201</c:v>
                </c:pt>
                <c:pt idx="1767">
                  <c:v>1.5778833106799699</c:v>
                </c:pt>
                <c:pt idx="1768">
                  <c:v>1.5795815758112299</c:v>
                </c:pt>
                <c:pt idx="1769">
                  <c:v>1.57957483666388</c:v>
                </c:pt>
                <c:pt idx="1770">
                  <c:v>1.57956809751653</c:v>
                </c:pt>
                <c:pt idx="1771">
                  <c:v>1.5812663626477801</c:v>
                </c:pt>
                <c:pt idx="1772">
                  <c:v>1.5812596235004399</c:v>
                </c:pt>
                <c:pt idx="1773">
                  <c:v>1.58295788863169</c:v>
                </c:pt>
                <c:pt idx="1774">
                  <c:v>1.58295114948434</c:v>
                </c:pt>
                <c:pt idx="1775">
                  <c:v>1.5846494146156</c:v>
                </c:pt>
                <c:pt idx="1776">
                  <c:v>1.5846426754682501</c:v>
                </c:pt>
                <c:pt idx="1777">
                  <c:v>1.5846359363208999</c:v>
                </c:pt>
                <c:pt idx="1778">
                  <c:v>1.58633420145215</c:v>
                </c:pt>
                <c:pt idx="1779">
                  <c:v>1.58632746230481</c:v>
                </c:pt>
                <c:pt idx="1780">
                  <c:v>1.5863207231574601</c:v>
                </c:pt>
                <c:pt idx="1781">
                  <c:v>1.5880189882887099</c:v>
                </c:pt>
                <c:pt idx="1782">
                  <c:v>1.58801224914137</c:v>
                </c:pt>
                <c:pt idx="1783">
                  <c:v>1.58971051427262</c:v>
                </c:pt>
                <c:pt idx="1784">
                  <c:v>1.5897037751252701</c:v>
                </c:pt>
                <c:pt idx="1785">
                  <c:v>1.5914020402565201</c:v>
                </c:pt>
                <c:pt idx="1786">
                  <c:v>1.5913953011091799</c:v>
                </c:pt>
                <c:pt idx="1787">
                  <c:v>1.59309356624043</c:v>
                </c:pt>
                <c:pt idx="1788">
                  <c:v>1.59308682709308</c:v>
                </c:pt>
                <c:pt idx="1789">
                  <c:v>1.5947850922243301</c:v>
                </c:pt>
                <c:pt idx="1790">
                  <c:v>1.5947783530769899</c:v>
                </c:pt>
                <c:pt idx="1791">
                  <c:v>1.59477161392964</c:v>
                </c:pt>
                <c:pt idx="1792">
                  <c:v>1.5947648747823</c:v>
                </c:pt>
                <c:pt idx="1793">
                  <c:v>1.59646987906089</c:v>
                </c:pt>
                <c:pt idx="1794">
                  <c:v>1.59646313991355</c:v>
                </c:pt>
                <c:pt idx="1795">
                  <c:v>1.5964564007662001</c:v>
                </c:pt>
                <c:pt idx="1796">
                  <c:v>1.5981614050448001</c:v>
                </c:pt>
                <c:pt idx="1797">
                  <c:v>1.5981546658974499</c:v>
                </c:pt>
                <c:pt idx="1798">
                  <c:v>1.59814792675011</c:v>
                </c:pt>
                <c:pt idx="1799">
                  <c:v>1.5998529310287</c:v>
                </c:pt>
                <c:pt idx="1800">
                  <c:v>1.59984619188136</c:v>
                </c:pt>
                <c:pt idx="1801">
                  <c:v>1.5998394527340101</c:v>
                </c:pt>
                <c:pt idx="1802">
                  <c:v>1.6015377178652599</c:v>
                </c:pt>
                <c:pt idx="1803">
                  <c:v>1.6015309787179199</c:v>
                </c:pt>
                <c:pt idx="1804">
                  <c:v>1.60322924384917</c:v>
                </c:pt>
                <c:pt idx="1805">
                  <c:v>1.60322250470182</c:v>
                </c:pt>
                <c:pt idx="1806">
                  <c:v>1.6032157655544801</c:v>
                </c:pt>
                <c:pt idx="1807">
                  <c:v>1.6049140306857299</c:v>
                </c:pt>
                <c:pt idx="1808">
                  <c:v>1.60490729153838</c:v>
                </c:pt>
                <c:pt idx="1809">
                  <c:v>1.60660555666963</c:v>
                </c:pt>
                <c:pt idx="1810">
                  <c:v>1.6065988175222901</c:v>
                </c:pt>
                <c:pt idx="1811">
                  <c:v>1.6082970826535401</c:v>
                </c:pt>
                <c:pt idx="1812">
                  <c:v>1.6082903435061899</c:v>
                </c:pt>
                <c:pt idx="1813">
                  <c:v>1.60828360435885</c:v>
                </c:pt>
                <c:pt idx="1814">
                  <c:v>1.6099818694901</c:v>
                </c:pt>
                <c:pt idx="1815">
                  <c:v>1.6099751303427501</c:v>
                </c:pt>
                <c:pt idx="1816">
                  <c:v>1.61166665632666</c:v>
                </c:pt>
                <c:pt idx="1817">
                  <c:v>1.61165991717931</c:v>
                </c:pt>
                <c:pt idx="1818">
                  <c:v>1.6133581823105601</c:v>
                </c:pt>
                <c:pt idx="1819">
                  <c:v>1.6133514431632201</c:v>
                </c:pt>
                <c:pt idx="1820">
                  <c:v>1.6150497082944699</c:v>
                </c:pt>
                <c:pt idx="1821">
                  <c:v>1.61504296914712</c:v>
                </c:pt>
                <c:pt idx="1822">
                  <c:v>1.61674123427837</c:v>
                </c:pt>
                <c:pt idx="1823">
                  <c:v>1.6167344951310301</c:v>
                </c:pt>
                <c:pt idx="1824">
                  <c:v>1.6184327602622799</c:v>
                </c:pt>
                <c:pt idx="1825">
                  <c:v>1.6184260211149299</c:v>
                </c:pt>
                <c:pt idx="1826">
                  <c:v>1.61841928196759</c:v>
                </c:pt>
                <c:pt idx="1827">
                  <c:v>1.6201108079514901</c:v>
                </c:pt>
                <c:pt idx="1828">
                  <c:v>1.6201040688041499</c:v>
                </c:pt>
                <c:pt idx="1829">
                  <c:v>1.6218023339354</c:v>
                </c:pt>
                <c:pt idx="1830">
                  <c:v>1.62179559478805</c:v>
                </c:pt>
                <c:pt idx="1831">
                  <c:v>1.6234938599193001</c:v>
                </c:pt>
                <c:pt idx="1832">
                  <c:v>1.6234871207719599</c:v>
                </c:pt>
                <c:pt idx="1833">
                  <c:v>1.6251853859032099</c:v>
                </c:pt>
                <c:pt idx="1834">
                  <c:v>1.62517864675586</c:v>
                </c:pt>
                <c:pt idx="1835">
                  <c:v>1.62517190760851</c:v>
                </c:pt>
                <c:pt idx="1836">
                  <c:v>1.62687691188711</c:v>
                </c:pt>
                <c:pt idx="1837">
                  <c:v>1.6268701727397701</c:v>
                </c:pt>
                <c:pt idx="1838">
                  <c:v>1.6268634335924199</c:v>
                </c:pt>
                <c:pt idx="1839">
                  <c:v>1.6285684378710199</c:v>
                </c:pt>
                <c:pt idx="1840">
                  <c:v>1.62856169872367</c:v>
                </c:pt>
                <c:pt idx="1841">
                  <c:v>1.62855495957633</c:v>
                </c:pt>
                <c:pt idx="1842">
                  <c:v>1.63025996385492</c:v>
                </c:pt>
                <c:pt idx="1843">
                  <c:v>1.6302532247075801</c:v>
                </c:pt>
                <c:pt idx="1844">
                  <c:v>1.6302464855602301</c:v>
                </c:pt>
                <c:pt idx="1845">
                  <c:v>1.6319447506914799</c:v>
                </c:pt>
                <c:pt idx="1846">
                  <c:v>1.63193801154414</c:v>
                </c:pt>
                <c:pt idx="1847">
                  <c:v>1.63363627667539</c:v>
                </c:pt>
                <c:pt idx="1848">
                  <c:v>1.6336295375280401</c:v>
                </c:pt>
                <c:pt idx="1849">
                  <c:v>1.6336227983806999</c:v>
                </c:pt>
                <c:pt idx="1850">
                  <c:v>1.6353278026592899</c:v>
                </c:pt>
                <c:pt idx="1851">
                  <c:v>1.6353210635119499</c:v>
                </c:pt>
                <c:pt idx="1852">
                  <c:v>1.6353143243646</c:v>
                </c:pt>
                <c:pt idx="1853">
                  <c:v>1.6370193286432</c:v>
                </c:pt>
                <c:pt idx="1854">
                  <c:v>1.63701258949585</c:v>
                </c:pt>
                <c:pt idx="1855">
                  <c:v>1.6370058503485101</c:v>
                </c:pt>
                <c:pt idx="1856">
                  <c:v>1.6387108546271001</c:v>
                </c:pt>
                <c:pt idx="1857">
                  <c:v>1.6387041154797599</c:v>
                </c:pt>
                <c:pt idx="1858">
                  <c:v>1.63869737633241</c:v>
                </c:pt>
                <c:pt idx="1859">
                  <c:v>1.64040238061101</c:v>
                </c:pt>
                <c:pt idx="1860">
                  <c:v>1.64039564146366</c:v>
                </c:pt>
                <c:pt idx="1861">
                  <c:v>1.6403889023163201</c:v>
                </c:pt>
                <c:pt idx="1862">
                  <c:v>1.6420939065949101</c:v>
                </c:pt>
                <c:pt idx="1863">
                  <c:v>1.6420871674475701</c:v>
                </c:pt>
                <c:pt idx="1864">
                  <c:v>1.6420804283002199</c:v>
                </c:pt>
                <c:pt idx="1865">
                  <c:v>1.6437854325788199</c:v>
                </c:pt>
                <c:pt idx="1866">
                  <c:v>1.64377869343147</c:v>
                </c:pt>
                <c:pt idx="1867">
                  <c:v>1.64377195428413</c:v>
                </c:pt>
                <c:pt idx="1868">
                  <c:v>1.64547695856273</c:v>
                </c:pt>
                <c:pt idx="1869">
                  <c:v>1.6454702194153801</c:v>
                </c:pt>
                <c:pt idx="1870">
                  <c:v>1.6454634802680299</c:v>
                </c:pt>
                <c:pt idx="1871">
                  <c:v>1.6471684845466299</c:v>
                </c:pt>
                <c:pt idx="1872">
                  <c:v>1.64716174539928</c:v>
                </c:pt>
                <c:pt idx="1873">
                  <c:v>1.64715500625194</c:v>
                </c:pt>
                <c:pt idx="1874">
                  <c:v>1.64886001053054</c:v>
                </c:pt>
                <c:pt idx="1875">
                  <c:v>1.64885327138319</c:v>
                </c:pt>
                <c:pt idx="1876">
                  <c:v>1.6488465322358401</c:v>
                </c:pt>
                <c:pt idx="1877">
                  <c:v>1.6505515365144401</c:v>
                </c:pt>
                <c:pt idx="1878">
                  <c:v>1.6505447973670999</c:v>
                </c:pt>
                <c:pt idx="1879">
                  <c:v>1.65053805821975</c:v>
                </c:pt>
                <c:pt idx="1880">
                  <c:v>1.65224306249835</c:v>
                </c:pt>
                <c:pt idx="1881">
                  <c:v>1.652236323351</c:v>
                </c:pt>
                <c:pt idx="1882">
                  <c:v>1.6522295842036501</c:v>
                </c:pt>
                <c:pt idx="1883">
                  <c:v>1.6539345884822501</c:v>
                </c:pt>
                <c:pt idx="1884">
                  <c:v>1.6539278493349101</c:v>
                </c:pt>
                <c:pt idx="1885">
                  <c:v>1.6539211101875599</c:v>
                </c:pt>
                <c:pt idx="1886">
                  <c:v>1.6556261144661599</c:v>
                </c:pt>
                <c:pt idx="1887">
                  <c:v>1.65561937531881</c:v>
                </c:pt>
                <c:pt idx="1888">
                  <c:v>1.65561263617146</c:v>
                </c:pt>
                <c:pt idx="1889">
                  <c:v>1.65731764045006</c:v>
                </c:pt>
                <c:pt idx="1890">
                  <c:v>1.6573109013027201</c:v>
                </c:pt>
                <c:pt idx="1891">
                  <c:v>1.6573041621553699</c:v>
                </c:pt>
                <c:pt idx="1892">
                  <c:v>1.6590091664339699</c:v>
                </c:pt>
                <c:pt idx="1893">
                  <c:v>1.65900242728662</c:v>
                </c:pt>
                <c:pt idx="1894">
                  <c:v>1.65899568813928</c:v>
                </c:pt>
                <c:pt idx="1895">
                  <c:v>1.66070069241787</c:v>
                </c:pt>
                <c:pt idx="1896">
                  <c:v>1.66069395327053</c:v>
                </c:pt>
                <c:pt idx="1897">
                  <c:v>1.6606872141231801</c:v>
                </c:pt>
                <c:pt idx="1898">
                  <c:v>1.6623922184017801</c:v>
                </c:pt>
                <c:pt idx="1899">
                  <c:v>1.6623854792544299</c:v>
                </c:pt>
                <c:pt idx="1900">
                  <c:v>1.66237874010709</c:v>
                </c:pt>
                <c:pt idx="1901">
                  <c:v>1.66407700523834</c:v>
                </c:pt>
                <c:pt idx="1902">
                  <c:v>1.6640702660909901</c:v>
                </c:pt>
                <c:pt idx="1903">
                  <c:v>1.6657685312222399</c:v>
                </c:pt>
                <c:pt idx="1904">
                  <c:v>1.6657617920748999</c:v>
                </c:pt>
                <c:pt idx="1905">
                  <c:v>1.66746005720615</c:v>
                </c:pt>
                <c:pt idx="1906">
                  <c:v>1.6674533180588</c:v>
                </c:pt>
                <c:pt idx="1907">
                  <c:v>1.6691583223374</c:v>
                </c:pt>
                <c:pt idx="1908">
                  <c:v>1.6691515831900501</c:v>
                </c:pt>
                <c:pt idx="1909">
                  <c:v>1.6691448440427099</c:v>
                </c:pt>
                <c:pt idx="1910">
                  <c:v>1.6708565874686501</c:v>
                </c:pt>
                <c:pt idx="1911">
                  <c:v>1.6708498483213099</c:v>
                </c:pt>
                <c:pt idx="1912">
                  <c:v>1.67084310917396</c:v>
                </c:pt>
                <c:pt idx="1913">
                  <c:v>1.67083637002661</c:v>
                </c:pt>
                <c:pt idx="1914">
                  <c:v>1.6725481134525599</c:v>
                </c:pt>
                <c:pt idx="1915">
                  <c:v>1.67254137430521</c:v>
                </c:pt>
                <c:pt idx="1916">
                  <c:v>1.6725346351578601</c:v>
                </c:pt>
                <c:pt idx="1917">
                  <c:v>1.67423963943646</c:v>
                </c:pt>
                <c:pt idx="1918">
                  <c:v>1.6742329002891201</c:v>
                </c:pt>
                <c:pt idx="1919">
                  <c:v>1.6742261611417699</c:v>
                </c:pt>
                <c:pt idx="1920">
                  <c:v>1.6759311654203699</c:v>
                </c:pt>
                <c:pt idx="1921">
                  <c:v>1.67592442627302</c:v>
                </c:pt>
                <c:pt idx="1922">
                  <c:v>1.67762269140427</c:v>
                </c:pt>
                <c:pt idx="1923">
                  <c:v>1.6776159522569301</c:v>
                </c:pt>
                <c:pt idx="1924">
                  <c:v>1.6793142173881801</c:v>
                </c:pt>
                <c:pt idx="1925">
                  <c:v>1.6793074782408299</c:v>
                </c:pt>
                <c:pt idx="1926">
                  <c:v>1.68102596081412</c:v>
                </c:pt>
                <c:pt idx="1927">
                  <c:v>1.6810192216667801</c:v>
                </c:pt>
                <c:pt idx="1928">
                  <c:v>1.6810124825194299</c:v>
                </c:pt>
                <c:pt idx="1929">
                  <c:v>1.68100574337208</c:v>
                </c:pt>
                <c:pt idx="1930">
                  <c:v>1.6827174867980299</c:v>
                </c:pt>
                <c:pt idx="1931">
                  <c:v>1.68271074765068</c:v>
                </c:pt>
                <c:pt idx="1932">
                  <c:v>1.68270400850334</c:v>
                </c:pt>
                <c:pt idx="1933">
                  <c:v>1.6826972693559901</c:v>
                </c:pt>
                <c:pt idx="1934">
                  <c:v>1.68440901278193</c:v>
                </c:pt>
                <c:pt idx="1935">
                  <c:v>1.6844022736345901</c:v>
                </c:pt>
                <c:pt idx="1936">
                  <c:v>1.6843955344872401</c:v>
                </c:pt>
                <c:pt idx="1937">
                  <c:v>1.6843887953398899</c:v>
                </c:pt>
                <c:pt idx="1938">
                  <c:v>1.6860937996184899</c:v>
                </c:pt>
                <c:pt idx="1939">
                  <c:v>1.68608706047115</c:v>
                </c:pt>
                <c:pt idx="1940">
                  <c:v>1.6877853256024</c:v>
                </c:pt>
                <c:pt idx="1941">
                  <c:v>1.6877785864550501</c:v>
                </c:pt>
                <c:pt idx="1942">
                  <c:v>1.6894768515862999</c:v>
                </c:pt>
                <c:pt idx="1943">
                  <c:v>1.6894701124389599</c:v>
                </c:pt>
                <c:pt idx="1944">
                  <c:v>1.6911818558649001</c:v>
                </c:pt>
                <c:pt idx="1945">
                  <c:v>1.6911751167175499</c:v>
                </c:pt>
                <c:pt idx="1946">
                  <c:v>1.69116837757021</c:v>
                </c:pt>
                <c:pt idx="1947">
                  <c:v>1.69287338184881</c:v>
                </c:pt>
                <c:pt idx="1948">
                  <c:v>1.69286664270146</c:v>
                </c:pt>
                <c:pt idx="1949">
                  <c:v>1.6928599035541101</c:v>
                </c:pt>
                <c:pt idx="1950">
                  <c:v>1.6945649078327101</c:v>
                </c:pt>
                <c:pt idx="1951">
                  <c:v>1.6945581686853699</c:v>
                </c:pt>
                <c:pt idx="1952">
                  <c:v>1.69455142953802</c:v>
                </c:pt>
                <c:pt idx="1953">
                  <c:v>1.6962564338166199</c:v>
                </c:pt>
                <c:pt idx="1954">
                  <c:v>1.69624969466927</c:v>
                </c:pt>
                <c:pt idx="1955">
                  <c:v>1.6962429555219201</c:v>
                </c:pt>
                <c:pt idx="1956">
                  <c:v>1.69794795980052</c:v>
                </c:pt>
                <c:pt idx="1957">
                  <c:v>1.6979412206531801</c:v>
                </c:pt>
                <c:pt idx="1958">
                  <c:v>1.6979344815058299</c:v>
                </c:pt>
                <c:pt idx="1959">
                  <c:v>1.6996462249317701</c:v>
                </c:pt>
                <c:pt idx="1960">
                  <c:v>1.6996394857844299</c:v>
                </c:pt>
                <c:pt idx="1961">
                  <c:v>1.69963274663708</c:v>
                </c:pt>
                <c:pt idx="1962">
                  <c:v>1.7013444900630299</c:v>
                </c:pt>
                <c:pt idx="1963">
                  <c:v>1.70133775091568</c:v>
                </c:pt>
                <c:pt idx="1964">
                  <c:v>1.70133101176833</c:v>
                </c:pt>
                <c:pt idx="1965">
                  <c:v>1.70303601604693</c:v>
                </c:pt>
                <c:pt idx="1966">
                  <c:v>1.7030292768995801</c:v>
                </c:pt>
                <c:pt idx="1967">
                  <c:v>1.7030225377522401</c:v>
                </c:pt>
                <c:pt idx="1968">
                  <c:v>1.7047275420308401</c:v>
                </c:pt>
                <c:pt idx="1969">
                  <c:v>1.7047208028834899</c:v>
                </c:pt>
                <c:pt idx="1970">
                  <c:v>1.70471406373614</c:v>
                </c:pt>
                <c:pt idx="1971">
                  <c:v>1.7064258071620899</c:v>
                </c:pt>
                <c:pt idx="1972">
                  <c:v>1.70641906801474</c:v>
                </c:pt>
                <c:pt idx="1973">
                  <c:v>1.70811733314599</c:v>
                </c:pt>
                <c:pt idx="1974">
                  <c:v>1.7081105939986501</c:v>
                </c:pt>
                <c:pt idx="1975">
                  <c:v>1.7098088591299001</c:v>
                </c:pt>
                <c:pt idx="1976">
                  <c:v>1.7098021199825499</c:v>
                </c:pt>
                <c:pt idx="1977">
                  <c:v>1.7115071242611499</c:v>
                </c:pt>
                <c:pt idx="1978">
                  <c:v>1.7115003851138</c:v>
                </c:pt>
                <c:pt idx="1979">
                  <c:v>1.71149364596646</c:v>
                </c:pt>
                <c:pt idx="1980">
                  <c:v>1.7132053893924</c:v>
                </c:pt>
                <c:pt idx="1981">
                  <c:v>1.71319865024506</c:v>
                </c:pt>
                <c:pt idx="1982">
                  <c:v>1.7148969153763101</c:v>
                </c:pt>
                <c:pt idx="1983">
                  <c:v>1.7148901762289599</c:v>
                </c:pt>
                <c:pt idx="1984">
                  <c:v>1.7165884413602099</c:v>
                </c:pt>
                <c:pt idx="1985">
                  <c:v>1.71658170221287</c:v>
                </c:pt>
                <c:pt idx="1986">
                  <c:v>1.71827996734412</c:v>
                </c:pt>
                <c:pt idx="1987">
                  <c:v>1.7182732281967701</c:v>
                </c:pt>
                <c:pt idx="1988">
                  <c:v>1.7199782324753701</c:v>
                </c:pt>
                <c:pt idx="1989">
                  <c:v>1.7199714933280199</c:v>
                </c:pt>
                <c:pt idx="1990">
                  <c:v>1.71996475418068</c:v>
                </c:pt>
                <c:pt idx="1991">
                  <c:v>1.7216764976066199</c:v>
                </c:pt>
                <c:pt idx="1992">
                  <c:v>1.7216697584592699</c:v>
                </c:pt>
                <c:pt idx="1993">
                  <c:v>1.72166301931193</c:v>
                </c:pt>
                <c:pt idx="1994">
                  <c:v>1.72336802359053</c:v>
                </c:pt>
                <c:pt idx="1995">
                  <c:v>1.72336128444318</c:v>
                </c:pt>
                <c:pt idx="1996">
                  <c:v>1.7233545452958301</c:v>
                </c:pt>
                <c:pt idx="1997">
                  <c:v>1.7250595495744301</c:v>
                </c:pt>
                <c:pt idx="1998">
                  <c:v>1.7250528104270899</c:v>
                </c:pt>
                <c:pt idx="1999">
                  <c:v>1.72504607127974</c:v>
                </c:pt>
                <c:pt idx="2000">
                  <c:v>1.7267578147056799</c:v>
                </c:pt>
                <c:pt idx="2001">
                  <c:v>1.72675107555834</c:v>
                </c:pt>
                <c:pt idx="2002">
                  <c:v>1.72674433641099</c:v>
                </c:pt>
                <c:pt idx="2003">
                  <c:v>1.7284560798369299</c:v>
                </c:pt>
                <c:pt idx="2004">
                  <c:v>1.72844934068959</c:v>
                </c:pt>
                <c:pt idx="2005">
                  <c:v>1.7284426015422401</c:v>
                </c:pt>
                <c:pt idx="2006">
                  <c:v>1.73014760582084</c:v>
                </c:pt>
                <c:pt idx="2007">
                  <c:v>1.7301408666734901</c:v>
                </c:pt>
                <c:pt idx="2008">
                  <c:v>1.7301341275261499</c:v>
                </c:pt>
                <c:pt idx="2009">
                  <c:v>1.7318391318047499</c:v>
                </c:pt>
                <c:pt idx="2010">
                  <c:v>1.7318323926574</c:v>
                </c:pt>
                <c:pt idx="2011">
                  <c:v>1.73182565351005</c:v>
                </c:pt>
                <c:pt idx="2012">
                  <c:v>1.733537396936</c:v>
                </c:pt>
                <c:pt idx="2013">
                  <c:v>1.73353065778865</c:v>
                </c:pt>
                <c:pt idx="2014">
                  <c:v>1.7352289229199001</c:v>
                </c:pt>
                <c:pt idx="2015">
                  <c:v>1.7352221837725601</c:v>
                </c:pt>
                <c:pt idx="2016">
                  <c:v>1.7369204489038099</c:v>
                </c:pt>
                <c:pt idx="2017">
                  <c:v>1.73691370975646</c:v>
                </c:pt>
                <c:pt idx="2018">
                  <c:v>1.7386254531824099</c:v>
                </c:pt>
                <c:pt idx="2019">
                  <c:v>1.73861871403506</c:v>
                </c:pt>
                <c:pt idx="2020">
                  <c:v>1.73861197488771</c:v>
                </c:pt>
                <c:pt idx="2021">
                  <c:v>1.74031697916631</c:v>
                </c:pt>
                <c:pt idx="2022">
                  <c:v>1.7403102400189601</c:v>
                </c:pt>
                <c:pt idx="2023">
                  <c:v>1.7420085051502201</c:v>
                </c:pt>
                <c:pt idx="2024">
                  <c:v>1.7420017660028699</c:v>
                </c:pt>
                <c:pt idx="2025">
                  <c:v>1.74370003113412</c:v>
                </c:pt>
                <c:pt idx="2026">
                  <c:v>1.74369329198678</c:v>
                </c:pt>
                <c:pt idx="2027">
                  <c:v>1.7453915571180301</c:v>
                </c:pt>
                <c:pt idx="2028">
                  <c:v>1.7453848179706799</c:v>
                </c:pt>
                <c:pt idx="2029">
                  <c:v>1.7470898222492799</c:v>
                </c:pt>
                <c:pt idx="2030">
                  <c:v>1.7470830831019299</c:v>
                </c:pt>
                <c:pt idx="2031">
                  <c:v>1.74707634395459</c:v>
                </c:pt>
                <c:pt idx="2032">
                  <c:v>1.7487880873805299</c:v>
                </c:pt>
                <c:pt idx="2033">
                  <c:v>1.74878134823318</c:v>
                </c:pt>
                <c:pt idx="2034">
                  <c:v>1.74877460908584</c:v>
                </c:pt>
                <c:pt idx="2035">
                  <c:v>1.75047961336444</c:v>
                </c:pt>
                <c:pt idx="2036">
                  <c:v>1.7504728742170901</c:v>
                </c:pt>
                <c:pt idx="2037">
                  <c:v>1.7504661350697399</c:v>
                </c:pt>
                <c:pt idx="2038">
                  <c:v>1.7521711393483399</c:v>
                </c:pt>
                <c:pt idx="2039">
                  <c:v>1.75216440020099</c:v>
                </c:pt>
                <c:pt idx="2040">
                  <c:v>1.75386266533225</c:v>
                </c:pt>
                <c:pt idx="2041">
                  <c:v>1.7538559261849</c:v>
                </c:pt>
                <c:pt idx="2042">
                  <c:v>1.7555541913161501</c:v>
                </c:pt>
                <c:pt idx="2043">
                  <c:v>1.7555474521688099</c:v>
                </c:pt>
                <c:pt idx="2044">
                  <c:v>1.7572591955947501</c:v>
                </c:pt>
                <c:pt idx="2045">
                  <c:v>1.7572524564473999</c:v>
                </c:pt>
                <c:pt idx="2046">
                  <c:v>1.75724571730006</c:v>
                </c:pt>
                <c:pt idx="2047">
                  <c:v>1.75895072157865</c:v>
                </c:pt>
                <c:pt idx="2048">
                  <c:v>1.75894398243131</c:v>
                </c:pt>
                <c:pt idx="2049">
                  <c:v>1.7589372432839601</c:v>
                </c:pt>
                <c:pt idx="2050">
                  <c:v>1.76064224756256</c:v>
                </c:pt>
                <c:pt idx="2051">
                  <c:v>1.7606355084152101</c:v>
                </c:pt>
                <c:pt idx="2052">
                  <c:v>1.7606287692678699</c:v>
                </c:pt>
                <c:pt idx="2053">
                  <c:v>1.7623405126938101</c:v>
                </c:pt>
                <c:pt idx="2054">
                  <c:v>1.7623337735464699</c:v>
                </c:pt>
                <c:pt idx="2055">
                  <c:v>1.76232703439912</c:v>
                </c:pt>
                <c:pt idx="2056">
                  <c:v>1.76403203867772</c:v>
                </c:pt>
                <c:pt idx="2057">
                  <c:v>1.76402529953037</c:v>
                </c:pt>
                <c:pt idx="2058">
                  <c:v>1.76573030380897</c:v>
                </c:pt>
                <c:pt idx="2059">
                  <c:v>1.7657235646616201</c:v>
                </c:pt>
                <c:pt idx="2060">
                  <c:v>1.7657168255142801</c:v>
                </c:pt>
                <c:pt idx="2061">
                  <c:v>1.7674218297928701</c:v>
                </c:pt>
                <c:pt idx="2062">
                  <c:v>1.7674150906455299</c:v>
                </c:pt>
                <c:pt idx="2063">
                  <c:v>1.76740835149818</c:v>
                </c:pt>
                <c:pt idx="2064">
                  <c:v>1.76911335577678</c:v>
                </c:pt>
                <c:pt idx="2065">
                  <c:v>1.76910661662943</c:v>
                </c:pt>
                <c:pt idx="2066">
                  <c:v>1.7690998774820901</c:v>
                </c:pt>
                <c:pt idx="2067">
                  <c:v>1.7708048817606801</c:v>
                </c:pt>
                <c:pt idx="2068">
                  <c:v>1.7707981426133399</c:v>
                </c:pt>
                <c:pt idx="2069">
                  <c:v>1.77079140346599</c:v>
                </c:pt>
                <c:pt idx="2070">
                  <c:v>1.77248966859724</c:v>
                </c:pt>
                <c:pt idx="2071">
                  <c:v>1.7724829294499</c:v>
                </c:pt>
                <c:pt idx="2072">
                  <c:v>1.7741879337285</c:v>
                </c:pt>
                <c:pt idx="2073">
                  <c:v>1.7741811945811501</c:v>
                </c:pt>
                <c:pt idx="2074">
                  <c:v>1.7741744554337999</c:v>
                </c:pt>
                <c:pt idx="2075">
                  <c:v>1.7758861988597501</c:v>
                </c:pt>
                <c:pt idx="2076">
                  <c:v>1.7758794597123999</c:v>
                </c:pt>
                <c:pt idx="2077">
                  <c:v>1.77757772484365</c:v>
                </c:pt>
                <c:pt idx="2078">
                  <c:v>1.77757098569631</c:v>
                </c:pt>
                <c:pt idx="2079">
                  <c:v>1.77926925082756</c:v>
                </c:pt>
                <c:pt idx="2080">
                  <c:v>1.7792625116802101</c:v>
                </c:pt>
                <c:pt idx="2081">
                  <c:v>1.7809607768114599</c:v>
                </c:pt>
                <c:pt idx="2082">
                  <c:v>1.78095403766412</c:v>
                </c:pt>
                <c:pt idx="2083">
                  <c:v>1.78265904194271</c:v>
                </c:pt>
                <c:pt idx="2084">
                  <c:v>1.78265230279537</c:v>
                </c:pt>
                <c:pt idx="2085">
                  <c:v>1.7826455636480201</c:v>
                </c:pt>
                <c:pt idx="2086">
                  <c:v>1.78435730707397</c:v>
                </c:pt>
                <c:pt idx="2087">
                  <c:v>1.7843505679266201</c:v>
                </c:pt>
                <c:pt idx="2088">
                  <c:v>1.7843438287792699</c:v>
                </c:pt>
                <c:pt idx="2089">
                  <c:v>1.7860488330578701</c:v>
                </c:pt>
                <c:pt idx="2090">
                  <c:v>1.7860420939105299</c:v>
                </c:pt>
                <c:pt idx="2091">
                  <c:v>1.78603535476318</c:v>
                </c:pt>
                <c:pt idx="2092">
                  <c:v>1.78774035904178</c:v>
                </c:pt>
                <c:pt idx="2093">
                  <c:v>1.78773361989443</c:v>
                </c:pt>
                <c:pt idx="2094">
                  <c:v>1.7877268807470801</c:v>
                </c:pt>
                <c:pt idx="2095">
                  <c:v>1.7894318850256801</c:v>
                </c:pt>
                <c:pt idx="2096">
                  <c:v>1.7894251458783399</c:v>
                </c:pt>
                <c:pt idx="2097">
                  <c:v>1.7911234110095899</c:v>
                </c:pt>
                <c:pt idx="2098">
                  <c:v>1.79111667186224</c:v>
                </c:pt>
                <c:pt idx="2099">
                  <c:v>1.79281493699349</c:v>
                </c:pt>
                <c:pt idx="2100">
                  <c:v>1.7928081978461501</c:v>
                </c:pt>
                <c:pt idx="2101">
                  <c:v>1.7945064629773999</c:v>
                </c:pt>
                <c:pt idx="2102">
                  <c:v>1.79449972383005</c:v>
                </c:pt>
                <c:pt idx="2103">
                  <c:v>1.7961979889613</c:v>
                </c:pt>
                <c:pt idx="2104">
                  <c:v>1.7961912498139601</c:v>
                </c:pt>
                <c:pt idx="2105">
                  <c:v>1.7978962540925501</c:v>
                </c:pt>
                <c:pt idx="2106">
                  <c:v>1.7978895149452101</c:v>
                </c:pt>
                <c:pt idx="2107">
                  <c:v>1.7995945192238101</c:v>
                </c:pt>
                <c:pt idx="2108">
                  <c:v>1.7995877800764599</c:v>
                </c:pt>
                <c:pt idx="2109">
                  <c:v>1.79958104092911</c:v>
                </c:pt>
                <c:pt idx="2110">
                  <c:v>1.80128604520771</c:v>
                </c:pt>
                <c:pt idx="2111">
                  <c:v>1.80127930606037</c:v>
                </c:pt>
                <c:pt idx="2112">
                  <c:v>1.8029775711916201</c:v>
                </c:pt>
                <c:pt idx="2113">
                  <c:v>1.8029708320442701</c:v>
                </c:pt>
                <c:pt idx="2114">
                  <c:v>1.8046690971755199</c:v>
                </c:pt>
                <c:pt idx="2115">
                  <c:v>1.80466235802818</c:v>
                </c:pt>
                <c:pt idx="2116">
                  <c:v>1.80636062315943</c:v>
                </c:pt>
                <c:pt idx="2117">
                  <c:v>1.8063538840120801</c:v>
                </c:pt>
                <c:pt idx="2118">
                  <c:v>1.8080521491433299</c:v>
                </c:pt>
                <c:pt idx="2119">
                  <c:v>1.80974367512724</c:v>
                </c:pt>
                <c:pt idx="2120">
                  <c:v>1.8114352011111401</c:v>
                </c:pt>
                <c:pt idx="2121">
                  <c:v>1.8131334662423999</c:v>
                </c:pt>
                <c:pt idx="2122">
                  <c:v>1.81312672709505</c:v>
                </c:pt>
                <c:pt idx="2123">
                  <c:v>1.8148249922263</c:v>
                </c:pt>
                <c:pt idx="2124">
                  <c:v>1.8148182530789501</c:v>
                </c:pt>
                <c:pt idx="2125">
                  <c:v>1.81652325735755</c:v>
                </c:pt>
                <c:pt idx="2126">
                  <c:v>1.8165165182102101</c:v>
                </c:pt>
                <c:pt idx="2127">
                  <c:v>1.8165097790628599</c:v>
                </c:pt>
                <c:pt idx="2128">
                  <c:v>1.8182147833414599</c:v>
                </c:pt>
                <c:pt idx="2129">
                  <c:v>1.81820804419411</c:v>
                </c:pt>
                <c:pt idx="2130">
                  <c:v>1.81820130504677</c:v>
                </c:pt>
                <c:pt idx="2131">
                  <c:v>1.81991304847271</c:v>
                </c:pt>
                <c:pt idx="2132">
                  <c:v>1.81990630932536</c:v>
                </c:pt>
                <c:pt idx="2133">
                  <c:v>1.8198995701780201</c:v>
                </c:pt>
                <c:pt idx="2134">
                  <c:v>1.8198928310306699</c:v>
                </c:pt>
                <c:pt idx="2135">
                  <c:v>1.8216045744566101</c:v>
                </c:pt>
                <c:pt idx="2136">
                  <c:v>1.8215978353092701</c:v>
                </c:pt>
                <c:pt idx="2137">
                  <c:v>1.8215910961619199</c:v>
                </c:pt>
                <c:pt idx="2138">
                  <c:v>1.82158435701458</c:v>
                </c:pt>
                <c:pt idx="2139">
                  <c:v>1.82328936129317</c:v>
                </c:pt>
                <c:pt idx="2140">
                  <c:v>1.82328262214583</c:v>
                </c:pt>
                <c:pt idx="2141">
                  <c:v>1.8232758829984801</c:v>
                </c:pt>
                <c:pt idx="2142">
                  <c:v>1.8249741481297299</c:v>
                </c:pt>
                <c:pt idx="2143">
                  <c:v>1.82496740898239</c:v>
                </c:pt>
                <c:pt idx="2144">
                  <c:v>1.82667241326098</c:v>
                </c:pt>
                <c:pt idx="2145">
                  <c:v>1.82666567411364</c:v>
                </c:pt>
                <c:pt idx="2146">
                  <c:v>1.8266589349662901</c:v>
                </c:pt>
                <c:pt idx="2147">
                  <c:v>1.82836393924489</c:v>
                </c:pt>
                <c:pt idx="2148">
                  <c:v>1.8283572000975401</c:v>
                </c:pt>
                <c:pt idx="2149">
                  <c:v>1.8283504609501999</c:v>
                </c:pt>
                <c:pt idx="2150">
                  <c:v>1.8300554652287999</c:v>
                </c:pt>
                <c:pt idx="2151">
                  <c:v>1.83004872608145</c:v>
                </c:pt>
                <c:pt idx="2152">
                  <c:v>1.8300419869341</c:v>
                </c:pt>
                <c:pt idx="2153">
                  <c:v>1.8317469912127</c:v>
                </c:pt>
                <c:pt idx="2154">
                  <c:v>1.8317402520653501</c:v>
                </c:pt>
                <c:pt idx="2155">
                  <c:v>1.8317335129180099</c:v>
                </c:pt>
                <c:pt idx="2156">
                  <c:v>1.8334385171966101</c:v>
                </c:pt>
                <c:pt idx="2157">
                  <c:v>1.8334317780492599</c:v>
                </c:pt>
                <c:pt idx="2158">
                  <c:v>1.83342503890191</c:v>
                </c:pt>
                <c:pt idx="2159">
                  <c:v>1.83513004318051</c:v>
                </c:pt>
                <c:pt idx="2160">
                  <c:v>1.83512330403317</c:v>
                </c:pt>
                <c:pt idx="2161">
                  <c:v>1.8368215691644201</c:v>
                </c:pt>
                <c:pt idx="2162">
                  <c:v>1.8368148300170699</c:v>
                </c:pt>
                <c:pt idx="2163">
                  <c:v>1.8385198342956699</c:v>
                </c:pt>
                <c:pt idx="2164">
                  <c:v>1.83851309514832</c:v>
                </c:pt>
                <c:pt idx="2165">
                  <c:v>1.8402180994269199</c:v>
                </c:pt>
                <c:pt idx="2166">
                  <c:v>1.84021136027957</c:v>
                </c:pt>
                <c:pt idx="2167">
                  <c:v>1.84020462113223</c:v>
                </c:pt>
                <c:pt idx="2168">
                  <c:v>1.84190962541083</c:v>
                </c:pt>
                <c:pt idx="2169">
                  <c:v>1.8419028862634801</c:v>
                </c:pt>
                <c:pt idx="2170">
                  <c:v>1.8418961471161299</c:v>
                </c:pt>
                <c:pt idx="2171">
                  <c:v>1.8436011513947299</c:v>
                </c:pt>
                <c:pt idx="2172">
                  <c:v>1.84359441224738</c:v>
                </c:pt>
                <c:pt idx="2173">
                  <c:v>1.84358767310004</c:v>
                </c:pt>
                <c:pt idx="2174">
                  <c:v>1.8452859382312901</c:v>
                </c:pt>
                <c:pt idx="2175">
                  <c:v>1.8452791990839399</c:v>
                </c:pt>
                <c:pt idx="2176">
                  <c:v>1.8469774642151999</c:v>
                </c:pt>
                <c:pt idx="2177">
                  <c:v>1.84697072506785</c:v>
                </c:pt>
                <c:pt idx="2178">
                  <c:v>1.8486689901991</c:v>
                </c:pt>
                <c:pt idx="2179">
                  <c:v>1.8486622510517501</c:v>
                </c:pt>
                <c:pt idx="2180">
                  <c:v>1.8503672553303501</c:v>
                </c:pt>
                <c:pt idx="2181">
                  <c:v>1.8503605161830099</c:v>
                </c:pt>
                <c:pt idx="2182">
                  <c:v>1.85035377703566</c:v>
                </c:pt>
                <c:pt idx="2183">
                  <c:v>1.8520587813142599</c:v>
                </c:pt>
                <c:pt idx="2184">
                  <c:v>1.85205204216691</c:v>
                </c:pt>
                <c:pt idx="2185">
                  <c:v>1.8520453030195601</c:v>
                </c:pt>
                <c:pt idx="2186">
                  <c:v>1.85375030729816</c:v>
                </c:pt>
                <c:pt idx="2187">
                  <c:v>1.8537435681508201</c:v>
                </c:pt>
                <c:pt idx="2188">
                  <c:v>1.8537368290034699</c:v>
                </c:pt>
                <c:pt idx="2189">
                  <c:v>1.8554418332820699</c:v>
                </c:pt>
                <c:pt idx="2190">
                  <c:v>1.85543509413472</c:v>
                </c:pt>
                <c:pt idx="2191">
                  <c:v>1.85542835498738</c:v>
                </c:pt>
                <c:pt idx="2192">
                  <c:v>1.8571266201186301</c:v>
                </c:pt>
                <c:pt idx="2193">
                  <c:v>1.8571198809712799</c:v>
                </c:pt>
                <c:pt idx="2194">
                  <c:v>1.8588181461025299</c:v>
                </c:pt>
                <c:pt idx="2195">
                  <c:v>1.85881140695519</c:v>
                </c:pt>
                <c:pt idx="2196">
                  <c:v>1.86050967208644</c:v>
                </c:pt>
                <c:pt idx="2197">
                  <c:v>1.8605029329390901</c:v>
                </c:pt>
                <c:pt idx="2198">
                  <c:v>1.8622011980703399</c:v>
                </c:pt>
                <c:pt idx="2199">
                  <c:v>1.862194458923</c:v>
                </c:pt>
                <c:pt idx="2200">
                  <c:v>1.86389272405425</c:v>
                </c:pt>
                <c:pt idx="2201">
                  <c:v>1.8638859849069001</c:v>
                </c:pt>
                <c:pt idx="2202">
                  <c:v>1.8655842500381501</c:v>
                </c:pt>
                <c:pt idx="2203">
                  <c:v>1.8655775108908099</c:v>
                </c:pt>
                <c:pt idx="2204">
                  <c:v>1.86727577602206</c:v>
                </c:pt>
                <c:pt idx="2205">
                  <c:v>1.86726903687471</c:v>
                </c:pt>
                <c:pt idx="2206">
                  <c:v>1.8689673020059601</c:v>
                </c:pt>
                <c:pt idx="2207">
                  <c:v>1.8689605628586199</c:v>
                </c:pt>
                <c:pt idx="2208">
                  <c:v>1.8706588279898699</c:v>
                </c:pt>
                <c:pt idx="2209">
                  <c:v>1.87065208884252</c:v>
                </c:pt>
                <c:pt idx="2210">
                  <c:v>1.87235035397378</c:v>
                </c:pt>
                <c:pt idx="2211">
                  <c:v>1.8723436148264301</c:v>
                </c:pt>
                <c:pt idx="2212">
                  <c:v>1.8740418799576799</c:v>
                </c:pt>
                <c:pt idx="2213">
                  <c:v>1.87403514081033</c:v>
                </c:pt>
                <c:pt idx="2214">
                  <c:v>1.87573340594159</c:v>
                </c:pt>
                <c:pt idx="2215">
                  <c:v>1.87572666679424</c:v>
                </c:pt>
                <c:pt idx="2216">
                  <c:v>1.8774249319254901</c:v>
                </c:pt>
                <c:pt idx="2217">
                  <c:v>1.8774181927781499</c:v>
                </c:pt>
                <c:pt idx="2218">
                  <c:v>1.8791164579094</c:v>
                </c:pt>
                <c:pt idx="2219">
                  <c:v>1.87910971876205</c:v>
                </c:pt>
                <c:pt idx="2220">
                  <c:v>1.8808079838933001</c:v>
                </c:pt>
                <c:pt idx="2221">
                  <c:v>1.8808012447459601</c:v>
                </c:pt>
                <c:pt idx="2222">
                  <c:v>1.8825062490245501</c:v>
                </c:pt>
                <c:pt idx="2223">
                  <c:v>1.8824995098772099</c:v>
                </c:pt>
                <c:pt idx="2224">
                  <c:v>1.88249277072986</c:v>
                </c:pt>
                <c:pt idx="2225">
                  <c:v>1.88419777500846</c:v>
                </c:pt>
                <c:pt idx="2226">
                  <c:v>1.88419103586111</c:v>
                </c:pt>
                <c:pt idx="2227">
                  <c:v>1.8841842967137701</c:v>
                </c:pt>
                <c:pt idx="2228">
                  <c:v>1.8858893009923601</c:v>
                </c:pt>
                <c:pt idx="2229">
                  <c:v>1.8858825618450199</c:v>
                </c:pt>
                <c:pt idx="2230">
                  <c:v>1.88587582269767</c:v>
                </c:pt>
                <c:pt idx="2231">
                  <c:v>1.8875808269762699</c:v>
                </c:pt>
                <c:pt idx="2232">
                  <c:v>1.88757408782892</c:v>
                </c:pt>
                <c:pt idx="2233">
                  <c:v>1.88756734868158</c:v>
                </c:pt>
                <c:pt idx="2234">
                  <c:v>1.88927235296018</c:v>
                </c:pt>
                <c:pt idx="2235">
                  <c:v>1.8892656138128301</c:v>
                </c:pt>
                <c:pt idx="2236">
                  <c:v>1.8892588746654799</c:v>
                </c:pt>
                <c:pt idx="2237">
                  <c:v>1.8909638789440799</c:v>
                </c:pt>
                <c:pt idx="2238">
                  <c:v>1.89095713979673</c:v>
                </c:pt>
                <c:pt idx="2239">
                  <c:v>1.89095040064939</c:v>
                </c:pt>
                <c:pt idx="2240">
                  <c:v>1.89265540492799</c:v>
                </c:pt>
                <c:pt idx="2241">
                  <c:v>1.8926486657806401</c:v>
                </c:pt>
                <c:pt idx="2242">
                  <c:v>1.8926419266332899</c:v>
                </c:pt>
                <c:pt idx="2243">
                  <c:v>1.8943469309118901</c:v>
                </c:pt>
                <c:pt idx="2244">
                  <c:v>1.8943401917645399</c:v>
                </c:pt>
                <c:pt idx="2245">
                  <c:v>1.8943334526172</c:v>
                </c:pt>
                <c:pt idx="2246">
                  <c:v>1.89603171774845</c:v>
                </c:pt>
                <c:pt idx="2247">
                  <c:v>1.8960249786011001</c:v>
                </c:pt>
                <c:pt idx="2248">
                  <c:v>1.8977232437323599</c:v>
                </c:pt>
                <c:pt idx="2249">
                  <c:v>1.89771650458501</c:v>
                </c:pt>
                <c:pt idx="2250">
                  <c:v>1.89941476971626</c:v>
                </c:pt>
                <c:pt idx="2251">
                  <c:v>1.8994080305689101</c:v>
                </c:pt>
                <c:pt idx="2252">
                  <c:v>1.9011062957001701</c:v>
                </c:pt>
                <c:pt idx="2253">
                  <c:v>1.9010995565528199</c:v>
                </c:pt>
                <c:pt idx="2254">
                  <c:v>1.90109281740547</c:v>
                </c:pt>
                <c:pt idx="2255">
                  <c:v>1.90279108253673</c:v>
                </c:pt>
                <c:pt idx="2256">
                  <c:v>1.9027843433893801</c:v>
                </c:pt>
                <c:pt idx="2257">
                  <c:v>1.9044826085206299</c:v>
                </c:pt>
                <c:pt idx="2258">
                  <c:v>1.90447586937328</c:v>
                </c:pt>
                <c:pt idx="2259">
                  <c:v>1.90617413450454</c:v>
                </c:pt>
                <c:pt idx="2260">
                  <c:v>1.90616739535719</c:v>
                </c:pt>
                <c:pt idx="2261">
                  <c:v>1.9078656604884401</c:v>
                </c:pt>
                <c:pt idx="2262">
                  <c:v>1.9078589213410999</c:v>
                </c:pt>
                <c:pt idx="2263">
                  <c:v>1.90955718647235</c:v>
                </c:pt>
                <c:pt idx="2264">
                  <c:v>1.909550447325</c:v>
                </c:pt>
                <c:pt idx="2265">
                  <c:v>1.9095437081776501</c:v>
                </c:pt>
                <c:pt idx="2266">
                  <c:v>1.9112487124562501</c:v>
                </c:pt>
                <c:pt idx="2267">
                  <c:v>1.9112419733089101</c:v>
                </c:pt>
                <c:pt idx="2268">
                  <c:v>1.9112352341615599</c:v>
                </c:pt>
                <c:pt idx="2269">
                  <c:v>1.9129402384401599</c:v>
                </c:pt>
                <c:pt idx="2270">
                  <c:v>1.91293349929281</c:v>
                </c:pt>
                <c:pt idx="2271">
                  <c:v>1.91292676014546</c:v>
                </c:pt>
                <c:pt idx="2272">
                  <c:v>1.91463176442406</c:v>
                </c:pt>
                <c:pt idx="2273">
                  <c:v>1.9146250252767201</c:v>
                </c:pt>
                <c:pt idx="2274">
                  <c:v>1.9146182861293699</c:v>
                </c:pt>
                <c:pt idx="2275">
                  <c:v>1.9163165512606199</c:v>
                </c:pt>
                <c:pt idx="2276">
                  <c:v>1.91630981211328</c:v>
                </c:pt>
                <c:pt idx="2277">
                  <c:v>1.91800807724453</c:v>
                </c:pt>
                <c:pt idx="2278">
                  <c:v>1.9180013380971801</c:v>
                </c:pt>
                <c:pt idx="2279">
                  <c:v>1.9179945989498299</c:v>
                </c:pt>
                <c:pt idx="2280">
                  <c:v>1.9196996032284299</c:v>
                </c:pt>
                <c:pt idx="2281">
                  <c:v>1.91969286408109</c:v>
                </c:pt>
                <c:pt idx="2282">
                  <c:v>1.91968612493374</c:v>
                </c:pt>
                <c:pt idx="2283">
                  <c:v>1.9213843900649901</c:v>
                </c:pt>
                <c:pt idx="2284">
                  <c:v>1.9213776509176499</c:v>
                </c:pt>
                <c:pt idx="2285">
                  <c:v>1.9230759160488999</c:v>
                </c:pt>
                <c:pt idx="2286">
                  <c:v>1.92306917690155</c:v>
                </c:pt>
                <c:pt idx="2287">
                  <c:v>1.9247674420328</c:v>
                </c:pt>
                <c:pt idx="2288">
                  <c:v>1.9247607028854601</c:v>
                </c:pt>
                <c:pt idx="2289">
                  <c:v>1.9247539637381099</c:v>
                </c:pt>
                <c:pt idx="2290">
                  <c:v>1.9264589680167099</c:v>
                </c:pt>
                <c:pt idx="2291">
                  <c:v>1.92645222886936</c:v>
                </c:pt>
                <c:pt idx="2292">
                  <c:v>1.92644548972202</c:v>
                </c:pt>
                <c:pt idx="2293">
                  <c:v>1.92815049400061</c:v>
                </c:pt>
                <c:pt idx="2294">
                  <c:v>1.9281437548532701</c:v>
                </c:pt>
                <c:pt idx="2295">
                  <c:v>1.9281370157059201</c:v>
                </c:pt>
                <c:pt idx="2296">
                  <c:v>1.9298420199845201</c:v>
                </c:pt>
                <c:pt idx="2297">
                  <c:v>1.9298352808371699</c:v>
                </c:pt>
                <c:pt idx="2298">
                  <c:v>1.92982854168983</c:v>
                </c:pt>
                <c:pt idx="2299">
                  <c:v>1.9315200676737301</c:v>
                </c:pt>
                <c:pt idx="2300">
                  <c:v>1.9315133285263899</c:v>
                </c:pt>
                <c:pt idx="2301">
                  <c:v>1.9332115936576399</c:v>
                </c:pt>
                <c:pt idx="2302">
                  <c:v>1.93320485451029</c:v>
                </c:pt>
                <c:pt idx="2303">
                  <c:v>1.9331981153629401</c:v>
                </c:pt>
                <c:pt idx="2304">
                  <c:v>1.93490311964154</c:v>
                </c:pt>
                <c:pt idx="2305">
                  <c:v>1.9348963804942001</c:v>
                </c:pt>
                <c:pt idx="2306">
                  <c:v>1.9348896413468499</c:v>
                </c:pt>
                <c:pt idx="2307">
                  <c:v>1.9365946456254499</c:v>
                </c:pt>
                <c:pt idx="2308">
                  <c:v>1.9365879064781</c:v>
                </c:pt>
                <c:pt idx="2309">
                  <c:v>1.93658116733075</c:v>
                </c:pt>
                <c:pt idx="2310">
                  <c:v>1.93828617160935</c:v>
                </c:pt>
                <c:pt idx="2311">
                  <c:v>1.9382794324620101</c:v>
                </c:pt>
                <c:pt idx="2312">
                  <c:v>1.9382726933146599</c:v>
                </c:pt>
                <c:pt idx="2313">
                  <c:v>1.9399709584459099</c:v>
                </c:pt>
                <c:pt idx="2314">
                  <c:v>1.93996421929857</c:v>
                </c:pt>
                <c:pt idx="2315">
                  <c:v>1.93995748015122</c:v>
                </c:pt>
                <c:pt idx="2316">
                  <c:v>1.9416557452824701</c:v>
                </c:pt>
                <c:pt idx="2317">
                  <c:v>1.9416490061351199</c:v>
                </c:pt>
                <c:pt idx="2318">
                  <c:v>1.94334727126638</c:v>
                </c:pt>
                <c:pt idx="2319">
                  <c:v>1.94334053211903</c:v>
                </c:pt>
                <c:pt idx="2320">
                  <c:v>1.9450387972502801</c:v>
                </c:pt>
                <c:pt idx="2321">
                  <c:v>1.9450320581029401</c:v>
                </c:pt>
                <c:pt idx="2322">
                  <c:v>1.9450253189555899</c:v>
                </c:pt>
                <c:pt idx="2323">
                  <c:v>1.94672358408684</c:v>
                </c:pt>
                <c:pt idx="2324">
                  <c:v>1.94671684493949</c:v>
                </c:pt>
                <c:pt idx="2325">
                  <c:v>1.9467101057921501</c:v>
                </c:pt>
                <c:pt idx="2326">
                  <c:v>1.9484083709233999</c:v>
                </c:pt>
                <c:pt idx="2327">
                  <c:v>1.94840163177605</c:v>
                </c:pt>
                <c:pt idx="2328">
                  <c:v>1.95009989690731</c:v>
                </c:pt>
                <c:pt idx="2329">
                  <c:v>1.9500931577599601</c:v>
                </c:pt>
                <c:pt idx="2330">
                  <c:v>1.9517914228912101</c:v>
                </c:pt>
                <c:pt idx="2331">
                  <c:v>1.9517846837438599</c:v>
                </c:pt>
                <c:pt idx="2332">
                  <c:v>1.95348294887512</c:v>
                </c:pt>
                <c:pt idx="2333">
                  <c:v>1.95347620972777</c:v>
                </c:pt>
                <c:pt idx="2334">
                  <c:v>1.9551677357116799</c:v>
                </c:pt>
                <c:pt idx="2335">
                  <c:v>1.95516099656433</c:v>
                </c:pt>
                <c:pt idx="2336">
                  <c:v>1.95515425741698</c:v>
                </c:pt>
                <c:pt idx="2337">
                  <c:v>1.9568525225482301</c:v>
                </c:pt>
                <c:pt idx="2338">
                  <c:v>1.9568457834008901</c:v>
                </c:pt>
                <c:pt idx="2339">
                  <c:v>1.95853730938479</c:v>
                </c:pt>
                <c:pt idx="2340">
                  <c:v>1.95853057023745</c:v>
                </c:pt>
                <c:pt idx="2341">
                  <c:v>1.96024231366339</c:v>
                </c:pt>
                <c:pt idx="2342">
                  <c:v>1.96023557451604</c:v>
                </c:pt>
                <c:pt idx="2343">
                  <c:v>1.9602288353687001</c:v>
                </c:pt>
                <c:pt idx="2344">
                  <c:v>1.9602220962213499</c:v>
                </c:pt>
                <c:pt idx="2345">
                  <c:v>1.96021535707401</c:v>
                </c:pt>
                <c:pt idx="2346">
                  <c:v>1.9619338396473001</c:v>
                </c:pt>
                <c:pt idx="2347">
                  <c:v>1.9619271004999499</c:v>
                </c:pt>
                <c:pt idx="2348">
                  <c:v>1.9619203613526</c:v>
                </c:pt>
                <c:pt idx="2349">
                  <c:v>1.96191362220526</c:v>
                </c:pt>
                <c:pt idx="2350">
                  <c:v>1.9619068830579101</c:v>
                </c:pt>
                <c:pt idx="2351">
                  <c:v>1.96361862648386</c:v>
                </c:pt>
                <c:pt idx="2352">
                  <c:v>1.96361188733651</c:v>
                </c:pt>
                <c:pt idx="2353">
                  <c:v>1.9636051481891601</c:v>
                </c:pt>
                <c:pt idx="2354">
                  <c:v>1.9635984090418199</c:v>
                </c:pt>
                <c:pt idx="2355">
                  <c:v>1.96359166989447</c:v>
                </c:pt>
                <c:pt idx="2356">
                  <c:v>1.96528993502572</c:v>
                </c:pt>
                <c:pt idx="2357">
                  <c:v>1.9652831958783801</c:v>
                </c:pt>
                <c:pt idx="2358">
                  <c:v>1.9669814610096299</c:v>
                </c:pt>
                <c:pt idx="2359">
                  <c:v>1.96697472186228</c:v>
                </c:pt>
                <c:pt idx="2360">
                  <c:v>1.96867298699353</c:v>
                </c:pt>
                <c:pt idx="2361">
                  <c:v>1.96866624784619</c:v>
                </c:pt>
                <c:pt idx="2362">
                  <c:v>1.9686595086988401</c:v>
                </c:pt>
                <c:pt idx="2363">
                  <c:v>1.97035103468275</c:v>
                </c:pt>
                <c:pt idx="2364">
                  <c:v>1.9703442955354</c:v>
                </c:pt>
                <c:pt idx="2365">
                  <c:v>1.9720425606666501</c:v>
                </c:pt>
                <c:pt idx="2366">
                  <c:v>1.9720358215192999</c:v>
                </c:pt>
                <c:pt idx="2367">
                  <c:v>1.97372734750321</c:v>
                </c:pt>
                <c:pt idx="2368">
                  <c:v>1.9737206083558601</c:v>
                </c:pt>
                <c:pt idx="2369">
                  <c:v>1.9754188734871201</c:v>
                </c:pt>
                <c:pt idx="2370">
                  <c:v>1.9754121343397699</c:v>
                </c:pt>
                <c:pt idx="2371">
                  <c:v>1.97711039947102</c:v>
                </c:pt>
                <c:pt idx="2372">
                  <c:v>1.97710366032367</c:v>
                </c:pt>
                <c:pt idx="2373">
                  <c:v>1.9770969211763301</c:v>
                </c:pt>
                <c:pt idx="2374">
                  <c:v>1.9787884471602299</c:v>
                </c:pt>
                <c:pt idx="2375">
                  <c:v>1.98047997314414</c:v>
                </c:pt>
                <c:pt idx="2376">
                  <c:v>1.98554107280116</c:v>
                </c:pt>
                <c:pt idx="2377">
                  <c:v>1.9872258596377199</c:v>
                </c:pt>
                <c:pt idx="2378">
                  <c:v>1.9889106464742801</c:v>
                </c:pt>
                <c:pt idx="2379">
                  <c:v>1.99059543331084</c:v>
                </c:pt>
                <c:pt idx="2380">
                  <c:v>1.9939717461313</c:v>
                </c:pt>
                <c:pt idx="2381">
                  <c:v>1.9956632721152101</c:v>
                </c:pt>
                <c:pt idx="2382">
                  <c:v>1.9956565329678599</c:v>
                </c:pt>
                <c:pt idx="2383">
                  <c:v>1.99734805895177</c:v>
                </c:pt>
                <c:pt idx="2384">
                  <c:v>1.9990395849356699</c:v>
                </c:pt>
                <c:pt idx="2385">
                  <c:v>2.0007311109195798</c:v>
                </c:pt>
                <c:pt idx="2386">
                  <c:v>2.0007243717722298</c:v>
                </c:pt>
                <c:pt idx="2387">
                  <c:v>2.0024428543455199</c:v>
                </c:pt>
                <c:pt idx="2388">
                  <c:v>2.0024293760508298</c:v>
                </c:pt>
                <c:pt idx="2389">
                  <c:v>2.0058124280186398</c:v>
                </c:pt>
                <c:pt idx="2390">
                  <c:v>2.0058056888713001</c:v>
                </c:pt>
                <c:pt idx="2391">
                  <c:v>2.0057989497239501</c:v>
                </c:pt>
                <c:pt idx="2392">
                  <c:v>2.00748373656051</c:v>
                </c:pt>
                <c:pt idx="2393">
                  <c:v>2.0091752625444101</c:v>
                </c:pt>
                <c:pt idx="2394">
                  <c:v>2.01086678852832</c:v>
                </c:pt>
                <c:pt idx="2395">
                  <c:v>2.0125583145122201</c:v>
                </c:pt>
                <c:pt idx="2396">
                  <c:v>2.01424984049613</c:v>
                </c:pt>
                <c:pt idx="2397">
                  <c:v>2.0159413664800399</c:v>
                </c:pt>
                <c:pt idx="2398">
                  <c:v>2.01933115759519</c:v>
                </c:pt>
                <c:pt idx="2399">
                  <c:v>2.02102942272644</c:v>
                </c:pt>
                <c:pt idx="2400">
                  <c:v>2.0210226835790999</c:v>
                </c:pt>
                <c:pt idx="2401">
                  <c:v>2.0227209487103499</c:v>
                </c:pt>
                <c:pt idx="2402">
                  <c:v>2.0328903220558199</c:v>
                </c:pt>
                <c:pt idx="2403">
                  <c:v>2.0328835829084699</c:v>
                </c:pt>
                <c:pt idx="2404">
                  <c:v>2.0345818480397302</c:v>
                </c:pt>
                <c:pt idx="2405">
                  <c:v>2.0345751088923798</c:v>
                </c:pt>
                <c:pt idx="2406">
                  <c:v>2.0362733740236298</c:v>
                </c:pt>
                <c:pt idx="2407">
                  <c:v>2.0379716391548799</c:v>
                </c:pt>
                <c:pt idx="2408">
                  <c:v>2.0379649000075402</c:v>
                </c:pt>
                <c:pt idx="2409">
                  <c:v>2.0396699042861299</c:v>
                </c:pt>
                <c:pt idx="2410">
                  <c:v>2.0396631651387902</c:v>
                </c:pt>
                <c:pt idx="2411">
                  <c:v>2.0413749085647299</c:v>
                </c:pt>
                <c:pt idx="2412">
                  <c:v>2.0413681694173902</c:v>
                </c:pt>
                <c:pt idx="2413">
                  <c:v>2.0413614302700398</c:v>
                </c:pt>
                <c:pt idx="2414">
                  <c:v>2.0413546911226899</c:v>
                </c:pt>
                <c:pt idx="2415">
                  <c:v>2.0430664345486398</c:v>
                </c:pt>
                <c:pt idx="2416">
                  <c:v>2.0430596954012898</c:v>
                </c:pt>
                <c:pt idx="2417">
                  <c:v>2.0430529562539399</c:v>
                </c:pt>
                <c:pt idx="2418">
                  <c:v>2.04477143882723</c:v>
                </c:pt>
                <c:pt idx="2419">
                  <c:v>2.0447646996798898</c:v>
                </c:pt>
                <c:pt idx="2420">
                  <c:v>2.0447579605325399</c:v>
                </c:pt>
                <c:pt idx="2421">
                  <c:v>2.0464629648111399</c:v>
                </c:pt>
                <c:pt idx="2422">
                  <c:v>2.0464562256637899</c:v>
                </c:pt>
                <c:pt idx="2423">
                  <c:v>2.0464494865164502</c:v>
                </c:pt>
                <c:pt idx="2424">
                  <c:v>2.0481679690897399</c:v>
                </c:pt>
                <c:pt idx="2425">
                  <c:v>2.0481612299423899</c:v>
                </c:pt>
                <c:pt idx="2426">
                  <c:v>2.0481544907950502</c:v>
                </c:pt>
                <c:pt idx="2427">
                  <c:v>2.04985949507364</c:v>
                </c:pt>
                <c:pt idx="2428">
                  <c:v>2.0498527559262998</c:v>
                </c:pt>
                <c:pt idx="2429">
                  <c:v>2.0498460167789498</c:v>
                </c:pt>
                <c:pt idx="2430">
                  <c:v>2.05155776020489</c:v>
                </c:pt>
                <c:pt idx="2431">
                  <c:v>2.0515510210575498</c:v>
                </c:pt>
                <c:pt idx="2432">
                  <c:v>2.05326276448349</c:v>
                </c:pt>
                <c:pt idx="2433">
                  <c:v>2.0532560253361498</c:v>
                </c:pt>
                <c:pt idx="2434">
                  <c:v>2.0532492861887999</c:v>
                </c:pt>
                <c:pt idx="2435">
                  <c:v>2.0549745079094399</c:v>
                </c:pt>
                <c:pt idx="2436">
                  <c:v>2.05496776876209</c:v>
                </c:pt>
                <c:pt idx="2437">
                  <c:v>2.05496102961474</c:v>
                </c:pt>
                <c:pt idx="2438">
                  <c:v>2.0549542904673999</c:v>
                </c:pt>
                <c:pt idx="2439">
                  <c:v>2.0549475513200499</c:v>
                </c:pt>
                <c:pt idx="2440">
                  <c:v>2.05669299048273</c:v>
                </c:pt>
                <c:pt idx="2441">
                  <c:v>2.0566862513353801</c:v>
                </c:pt>
                <c:pt idx="2442">
                  <c:v>2.0566795121880301</c:v>
                </c:pt>
                <c:pt idx="2443">
                  <c:v>2.05667277304069</c:v>
                </c:pt>
                <c:pt idx="2444">
                  <c:v>2.05666603389334</c:v>
                </c:pt>
                <c:pt idx="2445">
                  <c:v>2.0566592947459998</c:v>
                </c:pt>
                <c:pt idx="2446">
                  <c:v>2.0566525555986499</c:v>
                </c:pt>
                <c:pt idx="2447">
                  <c:v>2.0566458164513</c:v>
                </c:pt>
                <c:pt idx="2448">
                  <c:v>2.0584182122033599</c:v>
                </c:pt>
                <c:pt idx="2449">
                  <c:v>2.0584114730560201</c:v>
                </c:pt>
                <c:pt idx="2450">
                  <c:v>2.0584047339086702</c:v>
                </c:pt>
                <c:pt idx="2451">
                  <c:v>2.0583912556139801</c:v>
                </c:pt>
                <c:pt idx="2452">
                  <c:v>2.0583845164666301</c:v>
                </c:pt>
                <c:pt idx="2453">
                  <c:v>2.0583777773192899</c:v>
                </c:pt>
                <c:pt idx="2454">
                  <c:v>2.05837103817194</c:v>
                </c:pt>
                <c:pt idx="2455">
                  <c:v>2.0583642990245901</c:v>
                </c:pt>
                <c:pt idx="2456">
                  <c:v>2.06015691221869</c:v>
                </c:pt>
                <c:pt idx="2457">
                  <c:v>2.0601501730713498</c:v>
                </c:pt>
                <c:pt idx="2458">
                  <c:v>2.06013669477665</c:v>
                </c:pt>
                <c:pt idx="2459">
                  <c:v>2.0601299556293098</c:v>
                </c:pt>
                <c:pt idx="2460">
                  <c:v>2.0601232164819598</c:v>
                </c:pt>
                <c:pt idx="2461">
                  <c:v>2.0601164773346201</c:v>
                </c:pt>
                <c:pt idx="2462">
                  <c:v>2.0601097381872702</c:v>
                </c:pt>
                <c:pt idx="2463">
                  <c:v>2.0601029990399198</c:v>
                </c:pt>
                <c:pt idx="2464">
                  <c:v>2.0600962598925801</c:v>
                </c:pt>
                <c:pt idx="2465">
                  <c:v>2.0600895207452301</c:v>
                </c:pt>
                <c:pt idx="2466">
                  <c:v>2.0600827815978802</c:v>
                </c:pt>
                <c:pt idx="2467">
                  <c:v>2.06007604245054</c:v>
                </c:pt>
                <c:pt idx="2468">
                  <c:v>2.0600625641558499</c:v>
                </c:pt>
                <c:pt idx="2469">
                  <c:v>2.0618686556446399</c:v>
                </c:pt>
                <c:pt idx="2470">
                  <c:v>2.0618551773499401</c:v>
                </c:pt>
                <c:pt idx="2471">
                  <c:v>2.0618484382025999</c:v>
                </c:pt>
                <c:pt idx="2472">
                  <c:v>2.0618416990552499</c:v>
                </c:pt>
                <c:pt idx="2473">
                  <c:v>2.0618349599079102</c:v>
                </c:pt>
                <c:pt idx="2474">
                  <c:v>2.0618282207605598</c:v>
                </c:pt>
                <c:pt idx="2475">
                  <c:v>2.0618214816132099</c:v>
                </c:pt>
                <c:pt idx="2476">
                  <c:v>2.0618147424658702</c:v>
                </c:pt>
                <c:pt idx="2477">
                  <c:v>2.0618080033185202</c:v>
                </c:pt>
                <c:pt idx="2478">
                  <c:v>2.0618012641711698</c:v>
                </c:pt>
                <c:pt idx="2479">
                  <c:v>2.0617945250238301</c:v>
                </c:pt>
                <c:pt idx="2480">
                  <c:v>2.0617877858764802</c:v>
                </c:pt>
                <c:pt idx="2481">
                  <c:v>2.06178104672914</c:v>
                </c:pt>
                <c:pt idx="2482">
                  <c:v>2.06177430758179</c:v>
                </c:pt>
                <c:pt idx="2483">
                  <c:v>2.0635803990705801</c:v>
                </c:pt>
                <c:pt idx="2484">
                  <c:v>2.0635736599232302</c:v>
                </c:pt>
                <c:pt idx="2485">
                  <c:v>2.06356692077589</c:v>
                </c:pt>
                <c:pt idx="2486">
                  <c:v>2.06356018162854</c:v>
                </c:pt>
                <c:pt idx="2487">
                  <c:v>2.0635534424811999</c:v>
                </c:pt>
                <c:pt idx="2488">
                  <c:v>2.0635467033338499</c:v>
                </c:pt>
                <c:pt idx="2489">
                  <c:v>2.0635399641865</c:v>
                </c:pt>
                <c:pt idx="2490">
                  <c:v>2.0635332250391598</c:v>
                </c:pt>
                <c:pt idx="2491">
                  <c:v>2.0635264858918099</c:v>
                </c:pt>
                <c:pt idx="2492">
                  <c:v>2.0635197467444599</c:v>
                </c:pt>
                <c:pt idx="2493">
                  <c:v>2.0653258382332602</c:v>
                </c:pt>
                <c:pt idx="2494">
                  <c:v>2.0653190990859098</c:v>
                </c:pt>
                <c:pt idx="2495">
                  <c:v>2.0653123599385599</c:v>
                </c:pt>
                <c:pt idx="2496">
                  <c:v>2.0653056207912202</c:v>
                </c:pt>
                <c:pt idx="2497">
                  <c:v>2.0652988816438702</c:v>
                </c:pt>
                <c:pt idx="2498">
                  <c:v>2.0652921424965198</c:v>
                </c:pt>
                <c:pt idx="2499">
                  <c:v>2.0652854033491801</c:v>
                </c:pt>
                <c:pt idx="2500">
                  <c:v>2.0652786642018301</c:v>
                </c:pt>
                <c:pt idx="2501">
                  <c:v>2.06527192505449</c:v>
                </c:pt>
                <c:pt idx="2502">
                  <c:v>2.06526518590714</c:v>
                </c:pt>
                <c:pt idx="2503">
                  <c:v>2.0652584467597901</c:v>
                </c:pt>
                <c:pt idx="2504">
                  <c:v>2.0652517076124499</c:v>
                </c:pt>
                <c:pt idx="2505">
                  <c:v>2.0652449684651</c:v>
                </c:pt>
                <c:pt idx="2506">
                  <c:v>2.0652382293177598</c:v>
                </c:pt>
                <c:pt idx="2507">
                  <c:v>2.0652314901704099</c:v>
                </c:pt>
                <c:pt idx="2508">
                  <c:v>2.0652247510230599</c:v>
                </c:pt>
                <c:pt idx="2509">
                  <c:v>2.0652180118757202</c:v>
                </c:pt>
                <c:pt idx="2510">
                  <c:v>2.0670241033645098</c:v>
                </c:pt>
                <c:pt idx="2511">
                  <c:v>2.0670173642171599</c:v>
                </c:pt>
                <c:pt idx="2512">
                  <c:v>2.0670106250698099</c:v>
                </c:pt>
                <c:pt idx="2513">
                  <c:v>2.0670038859224702</c:v>
                </c:pt>
                <c:pt idx="2514">
                  <c:v>2.0669971467751198</c:v>
                </c:pt>
                <c:pt idx="2515">
                  <c:v>2.0669904076277801</c:v>
                </c:pt>
                <c:pt idx="2516">
                  <c:v>2.0669836684804301</c:v>
                </c:pt>
                <c:pt idx="2517">
                  <c:v>2.0669769293330802</c:v>
                </c:pt>
                <c:pt idx="2518">
                  <c:v>2.06697019018574</c:v>
                </c:pt>
                <c:pt idx="2519">
                  <c:v>2.0669634510383901</c:v>
                </c:pt>
                <c:pt idx="2520">
                  <c:v>2.0669297553016599</c:v>
                </c:pt>
                <c:pt idx="2521">
                  <c:v>2.06878302082188</c:v>
                </c:pt>
                <c:pt idx="2522">
                  <c:v>2.0687762816745301</c:v>
                </c:pt>
                <c:pt idx="2523">
                  <c:v>2.0687695425271801</c:v>
                </c:pt>
                <c:pt idx="2524">
                  <c:v>2.06876280337984</c:v>
                </c:pt>
                <c:pt idx="2525">
                  <c:v>2.06875606423249</c:v>
                </c:pt>
                <c:pt idx="2526">
                  <c:v>2.0687493250851401</c:v>
                </c:pt>
                <c:pt idx="2527">
                  <c:v>2.0687425859377999</c:v>
                </c:pt>
                <c:pt idx="2528">
                  <c:v>2.06873584679045</c:v>
                </c:pt>
                <c:pt idx="2529">
                  <c:v>2.0687291076431098</c:v>
                </c:pt>
                <c:pt idx="2530">
                  <c:v>2.0687223684957599</c:v>
                </c:pt>
                <c:pt idx="2531">
                  <c:v>2.0687156293484099</c:v>
                </c:pt>
                <c:pt idx="2532">
                  <c:v>2.0687088902010702</c:v>
                </c:pt>
                <c:pt idx="2533">
                  <c:v>2.0687021510537198</c:v>
                </c:pt>
                <c:pt idx="2534">
                  <c:v>2.0686954119063699</c:v>
                </c:pt>
                <c:pt idx="2535">
                  <c:v>2.0686886727590301</c:v>
                </c:pt>
                <c:pt idx="2536">
                  <c:v>2.0686819336116802</c:v>
                </c:pt>
                <c:pt idx="2537">
                  <c:v>2.06867519446434</c:v>
                </c:pt>
                <c:pt idx="2538">
                  <c:v>2.0686684553169901</c:v>
                </c:pt>
                <c:pt idx="2539">
                  <c:v>2.0686617161696401</c:v>
                </c:pt>
                <c:pt idx="2540">
                  <c:v>2.0704812859531301</c:v>
                </c:pt>
                <c:pt idx="2541">
                  <c:v>2.0704745468057801</c:v>
                </c:pt>
                <c:pt idx="2542">
                  <c:v>2.0704678076584302</c:v>
                </c:pt>
                <c:pt idx="2543">
                  <c:v>2.07046106851109</c:v>
                </c:pt>
                <c:pt idx="2544">
                  <c:v>2.0704543293637401</c:v>
                </c:pt>
                <c:pt idx="2545">
                  <c:v>2.0704475902163999</c:v>
                </c:pt>
                <c:pt idx="2546">
                  <c:v>2.07044085106905</c:v>
                </c:pt>
                <c:pt idx="2547">
                  <c:v>2.0704341119217</c:v>
                </c:pt>
                <c:pt idx="2548">
                  <c:v>2.0704273727743598</c:v>
                </c:pt>
                <c:pt idx="2549">
                  <c:v>2.0704206336270099</c:v>
                </c:pt>
                <c:pt idx="2550">
                  <c:v>2.07041389447966</c:v>
                </c:pt>
                <c:pt idx="2551">
                  <c:v>2.0704071553323198</c:v>
                </c:pt>
                <c:pt idx="2552">
                  <c:v>2.0722267251158</c:v>
                </c:pt>
                <c:pt idx="2553">
                  <c:v>2.0722199859684598</c:v>
                </c:pt>
                <c:pt idx="2554">
                  <c:v>2.0722132468211099</c:v>
                </c:pt>
                <c:pt idx="2555">
                  <c:v>2.0722065076737599</c:v>
                </c:pt>
                <c:pt idx="2556">
                  <c:v>2.0721997685264202</c:v>
                </c:pt>
                <c:pt idx="2557">
                  <c:v>2.0721930293790698</c:v>
                </c:pt>
                <c:pt idx="2558">
                  <c:v>2.0721862902317199</c:v>
                </c:pt>
                <c:pt idx="2559">
                  <c:v>2.0721795510843801</c:v>
                </c:pt>
                <c:pt idx="2560">
                  <c:v>2.0721728119370302</c:v>
                </c:pt>
                <c:pt idx="2561">
                  <c:v>2.07216607278969</c:v>
                </c:pt>
                <c:pt idx="2562">
                  <c:v>2.0721593336423401</c:v>
                </c:pt>
                <c:pt idx="2563">
                  <c:v>2.0721525944949901</c:v>
                </c:pt>
                <c:pt idx="2564">
                  <c:v>2.0721458553476499</c:v>
                </c:pt>
                <c:pt idx="2565">
                  <c:v>2.0721391162003</c:v>
                </c:pt>
                <c:pt idx="2566">
                  <c:v>2.0721323770529501</c:v>
                </c:pt>
                <c:pt idx="2567">
                  <c:v>2.0721256379056099</c:v>
                </c:pt>
                <c:pt idx="2568">
                  <c:v>2.0721188987582599</c:v>
                </c:pt>
                <c:pt idx="2569">
                  <c:v>2.07392499024705</c:v>
                </c:pt>
                <c:pt idx="2570">
                  <c:v>2.0739182510997098</c:v>
                </c:pt>
                <c:pt idx="2571">
                  <c:v>2.0739115119523599</c:v>
                </c:pt>
                <c:pt idx="2572">
                  <c:v>2.07390477280501</c:v>
                </c:pt>
                <c:pt idx="2573">
                  <c:v>2.0738980336576698</c:v>
                </c:pt>
                <c:pt idx="2574">
                  <c:v>2.0738912945103198</c:v>
                </c:pt>
                <c:pt idx="2575">
                  <c:v>2.0738845553629801</c:v>
                </c:pt>
                <c:pt idx="2576">
                  <c:v>2.0738778162156302</c:v>
                </c:pt>
                <c:pt idx="2577">
                  <c:v>2.0738710770682802</c:v>
                </c:pt>
                <c:pt idx="2578">
                  <c:v>2.07386433792094</c:v>
                </c:pt>
                <c:pt idx="2579">
                  <c:v>2.0756232553783098</c:v>
                </c:pt>
                <c:pt idx="2580">
                  <c:v>2.0756165162309599</c:v>
                </c:pt>
                <c:pt idx="2581">
                  <c:v>2.0756097770836099</c:v>
                </c:pt>
                <c:pt idx="2582">
                  <c:v>2.0773147813622099</c:v>
                </c:pt>
                <c:pt idx="2583">
                  <c:v>2.07730804221486</c:v>
                </c:pt>
                <c:pt idx="2584">
                  <c:v>2.0790063073461198</c:v>
                </c:pt>
                <c:pt idx="2585">
                  <c:v>2.0789995681987699</c:v>
                </c:pt>
                <c:pt idx="2586">
                  <c:v>2.0789928290514199</c:v>
                </c:pt>
                <c:pt idx="2587">
                  <c:v>2.0806910941826802</c:v>
                </c:pt>
                <c:pt idx="2588">
                  <c:v>2.0806843550353298</c:v>
                </c:pt>
                <c:pt idx="2589">
                  <c:v>2.0806776158879798</c:v>
                </c:pt>
                <c:pt idx="2590">
                  <c:v>2.0823758810192299</c:v>
                </c:pt>
                <c:pt idx="2591">
                  <c:v>2.0823691418718902</c:v>
                </c:pt>
                <c:pt idx="2592">
                  <c:v>2.0840606678557898</c:v>
                </c:pt>
                <c:pt idx="2593">
                  <c:v>2.0840539287084501</c:v>
                </c:pt>
                <c:pt idx="2594">
                  <c:v>2.0857454546923502</c:v>
                </c:pt>
                <c:pt idx="2595">
                  <c:v>2.08573871554501</c:v>
                </c:pt>
                <c:pt idx="2596">
                  <c:v>2.0874302415289101</c:v>
                </c:pt>
                <c:pt idx="2597">
                  <c:v>2.0874235023815699</c:v>
                </c:pt>
                <c:pt idx="2598">
                  <c:v>2.08741676323422</c:v>
                </c:pt>
                <c:pt idx="2599">
                  <c:v>2.08911502836547</c:v>
                </c:pt>
                <c:pt idx="2600">
                  <c:v>2.0891082892181201</c:v>
                </c:pt>
                <c:pt idx="2601">
                  <c:v>2.0908065543493799</c:v>
                </c:pt>
                <c:pt idx="2602">
                  <c:v>2.09079981520203</c:v>
                </c:pt>
                <c:pt idx="2603">
                  <c:v>2.09249808033328</c:v>
                </c:pt>
                <c:pt idx="2604">
                  <c:v>2.0924913411859398</c:v>
                </c:pt>
                <c:pt idx="2605">
                  <c:v>2.0924846020385899</c:v>
                </c:pt>
                <c:pt idx="2606">
                  <c:v>2.09417612802249</c:v>
                </c:pt>
                <c:pt idx="2607">
                  <c:v>2.0958676540063998</c:v>
                </c:pt>
                <c:pt idx="2608">
                  <c:v>2.0975659191376499</c:v>
                </c:pt>
                <c:pt idx="2609">
                  <c:v>2.0975591799902999</c:v>
                </c:pt>
                <c:pt idx="2610">
                  <c:v>2.0992507059742098</c:v>
                </c:pt>
                <c:pt idx="2611">
                  <c:v>2.1009489711054599</c:v>
                </c:pt>
                <c:pt idx="2612">
                  <c:v>2.1009422319581201</c:v>
                </c:pt>
              </c:numCache>
            </c:numRef>
          </c:cat>
          <c:val>
            <c:numRef>
              <c:f>'S11'!$B$1:$B$2614</c:f>
              <c:numCache>
                <c:formatCode>0.00E+00</c:formatCode>
                <c:ptCount val="2614"/>
                <c:pt idx="0">
                  <c:v>-11.818092758605101</c:v>
                </c:pt>
                <c:pt idx="1">
                  <c:v>-12.0774536579017</c:v>
                </c:pt>
                <c:pt idx="2">
                  <c:v>-12.3368145571983</c:v>
                </c:pt>
                <c:pt idx="3">
                  <c:v>-12.596175456494899</c:v>
                </c:pt>
                <c:pt idx="4">
                  <c:v>-12.8555363557915</c:v>
                </c:pt>
                <c:pt idx="5">
                  <c:v>-12.3370071042653</c:v>
                </c:pt>
                <c:pt idx="6">
                  <c:v>-12.596368003561899</c:v>
                </c:pt>
                <c:pt idx="7">
                  <c:v>-11.8184778527392</c:v>
                </c:pt>
                <c:pt idx="8">
                  <c:v>-12.077838752035801</c:v>
                </c:pt>
                <c:pt idx="9">
                  <c:v>-12.3371996513324</c:v>
                </c:pt>
                <c:pt idx="10">
                  <c:v>-12.596560550629</c:v>
                </c:pt>
                <c:pt idx="11">
                  <c:v>-12.8559214499255</c:v>
                </c:pt>
                <c:pt idx="12">
                  <c:v>-12.337392198399399</c:v>
                </c:pt>
                <c:pt idx="13">
                  <c:v>-12.596753097696</c:v>
                </c:pt>
                <c:pt idx="14">
                  <c:v>-12.596945644763</c:v>
                </c:pt>
                <c:pt idx="15">
                  <c:v>-12.856306544059599</c:v>
                </c:pt>
                <c:pt idx="16">
                  <c:v>-12.5971381918301</c:v>
                </c:pt>
                <c:pt idx="17">
                  <c:v>-12.856499091126601</c:v>
                </c:pt>
                <c:pt idx="18">
                  <c:v>-13.1158599904232</c:v>
                </c:pt>
                <c:pt idx="19">
                  <c:v>-12.597330738897099</c:v>
                </c:pt>
                <c:pt idx="20">
                  <c:v>-12.8566916381937</c:v>
                </c:pt>
                <c:pt idx="21">
                  <c:v>-13.1160525374902</c:v>
                </c:pt>
                <c:pt idx="22">
                  <c:v>-12.597523285964099</c:v>
                </c:pt>
                <c:pt idx="23">
                  <c:v>-12.8568841852607</c:v>
                </c:pt>
                <c:pt idx="24">
                  <c:v>-13.116245084557301</c:v>
                </c:pt>
                <c:pt idx="25">
                  <c:v>-12.5977158330312</c:v>
                </c:pt>
                <c:pt idx="26">
                  <c:v>-12.8570767323277</c:v>
                </c:pt>
                <c:pt idx="27">
                  <c:v>-13.116437631624301</c:v>
                </c:pt>
                <c:pt idx="28">
                  <c:v>-12.857269279394799</c:v>
                </c:pt>
                <c:pt idx="29">
                  <c:v>-13.1166301786914</c:v>
                </c:pt>
                <c:pt idx="30">
                  <c:v>-13.3759910779879</c:v>
                </c:pt>
                <c:pt idx="31">
                  <c:v>-13.1168227257584</c:v>
                </c:pt>
                <c:pt idx="32">
                  <c:v>-13.376183625055001</c:v>
                </c:pt>
                <c:pt idx="33">
                  <c:v>-13.1170152728254</c:v>
                </c:pt>
                <c:pt idx="34">
                  <c:v>-13.376376172122001</c:v>
                </c:pt>
                <c:pt idx="35">
                  <c:v>-13.117207819892499</c:v>
                </c:pt>
                <c:pt idx="36">
                  <c:v>-13.3765687191891</c:v>
                </c:pt>
                <c:pt idx="37">
                  <c:v>-13.117400366959499</c:v>
                </c:pt>
                <c:pt idx="38">
                  <c:v>-13.3767612662561</c:v>
                </c:pt>
                <c:pt idx="39">
                  <c:v>-13.117592914026501</c:v>
                </c:pt>
                <c:pt idx="40">
                  <c:v>-13.3769538133231</c:v>
                </c:pt>
                <c:pt idx="41">
                  <c:v>-13.636314712619701</c:v>
                </c:pt>
                <c:pt idx="42">
                  <c:v>-13.6365072596868</c:v>
                </c:pt>
                <c:pt idx="43">
                  <c:v>-13.8958681589833</c:v>
                </c:pt>
                <c:pt idx="44">
                  <c:v>-13.6366998067538</c:v>
                </c:pt>
                <c:pt idx="45">
                  <c:v>-13.896060706050401</c:v>
                </c:pt>
                <c:pt idx="46">
                  <c:v>-13.6368923538208</c:v>
                </c:pt>
                <c:pt idx="47">
                  <c:v>-13.896253253117401</c:v>
                </c:pt>
                <c:pt idx="48">
                  <c:v>-13.637084900887899</c:v>
                </c:pt>
                <c:pt idx="49">
                  <c:v>-13.8964458001844</c:v>
                </c:pt>
                <c:pt idx="50">
                  <c:v>-13.637277447954901</c:v>
                </c:pt>
                <c:pt idx="51">
                  <c:v>-13.8966383472515</c:v>
                </c:pt>
                <c:pt idx="52">
                  <c:v>-13.8968308943185</c:v>
                </c:pt>
                <c:pt idx="53">
                  <c:v>-14.1561917936151</c:v>
                </c:pt>
                <c:pt idx="54">
                  <c:v>-14.415552692911699</c:v>
                </c:pt>
                <c:pt idx="55">
                  <c:v>-14.1563843406821</c:v>
                </c:pt>
                <c:pt idx="56">
                  <c:v>-14.415745239978699</c:v>
                </c:pt>
                <c:pt idx="57">
                  <c:v>-14.1565768877492</c:v>
                </c:pt>
                <c:pt idx="58">
                  <c:v>-14.415937787045699</c:v>
                </c:pt>
                <c:pt idx="59">
                  <c:v>-14.1567694348162</c:v>
                </c:pt>
                <c:pt idx="60">
                  <c:v>-14.4161303341128</c:v>
                </c:pt>
                <c:pt idx="61">
                  <c:v>-14.1569619818832</c:v>
                </c:pt>
                <c:pt idx="62">
                  <c:v>-14.4163228811798</c:v>
                </c:pt>
                <c:pt idx="63">
                  <c:v>-14.157154528950301</c:v>
                </c:pt>
                <c:pt idx="64">
                  <c:v>-14.4165154282469</c:v>
                </c:pt>
                <c:pt idx="65">
                  <c:v>-14.675876327543399</c:v>
                </c:pt>
                <c:pt idx="66">
                  <c:v>-14.4167079753139</c:v>
                </c:pt>
                <c:pt idx="67">
                  <c:v>-14.6760688746105</c:v>
                </c:pt>
                <c:pt idx="68">
                  <c:v>-14.935429773907099</c:v>
                </c:pt>
                <c:pt idx="69">
                  <c:v>-14.416900522380899</c:v>
                </c:pt>
                <c:pt idx="70">
                  <c:v>-14.6762614216775</c:v>
                </c:pt>
                <c:pt idx="71">
                  <c:v>-14.935622320974099</c:v>
                </c:pt>
                <c:pt idx="72">
                  <c:v>-14.417093069448001</c:v>
                </c:pt>
                <c:pt idx="73">
                  <c:v>-14.6764539687445</c:v>
                </c:pt>
                <c:pt idx="74">
                  <c:v>-14.935814868041099</c:v>
                </c:pt>
                <c:pt idx="75">
                  <c:v>-14.9360074151082</c:v>
                </c:pt>
                <c:pt idx="76">
                  <c:v>-15.195368314404799</c:v>
                </c:pt>
                <c:pt idx="77">
                  <c:v>-14.9361999621752</c:v>
                </c:pt>
                <c:pt idx="78">
                  <c:v>-15.195560861471799</c:v>
                </c:pt>
                <c:pt idx="79">
                  <c:v>-15.4549217607684</c:v>
                </c:pt>
                <c:pt idx="80">
                  <c:v>-14.9363925092422</c:v>
                </c:pt>
                <c:pt idx="81">
                  <c:v>-15.195753408538801</c:v>
                </c:pt>
                <c:pt idx="82">
                  <c:v>-15.4551143078354</c:v>
                </c:pt>
                <c:pt idx="83">
                  <c:v>-14.936585056309299</c:v>
                </c:pt>
                <c:pt idx="84">
                  <c:v>-15.1959459556059</c:v>
                </c:pt>
                <c:pt idx="85">
                  <c:v>-14.936777603376299</c:v>
                </c:pt>
                <c:pt idx="86">
                  <c:v>-15.1961385026729</c:v>
                </c:pt>
                <c:pt idx="87">
                  <c:v>-15.455499401969499</c:v>
                </c:pt>
                <c:pt idx="88">
                  <c:v>-15.1963310497399</c:v>
                </c:pt>
                <c:pt idx="89">
                  <c:v>-15.455691949036501</c:v>
                </c:pt>
                <c:pt idx="90">
                  <c:v>-15.7150528483331</c:v>
                </c:pt>
                <c:pt idx="91">
                  <c:v>-15.4558844961036</c:v>
                </c:pt>
                <c:pt idx="92">
                  <c:v>-15.7152453954001</c:v>
                </c:pt>
                <c:pt idx="93">
                  <c:v>-15.4560770431706</c:v>
                </c:pt>
                <c:pt idx="94">
                  <c:v>-15.715437942467201</c:v>
                </c:pt>
                <c:pt idx="95">
                  <c:v>-15.4562695902376</c:v>
                </c:pt>
                <c:pt idx="96">
                  <c:v>-15.715630489534201</c:v>
                </c:pt>
                <c:pt idx="97">
                  <c:v>-15.715823036601201</c:v>
                </c:pt>
                <c:pt idx="98">
                  <c:v>-15.9751839358978</c:v>
                </c:pt>
                <c:pt idx="99">
                  <c:v>-16.234544835194399</c:v>
                </c:pt>
                <c:pt idx="100">
                  <c:v>-15.975376482964901</c:v>
                </c:pt>
                <c:pt idx="101">
                  <c:v>-16.2347373822614</c:v>
                </c:pt>
                <c:pt idx="102">
                  <c:v>-15.975569030031901</c:v>
                </c:pt>
                <c:pt idx="103">
                  <c:v>-16.234929929328501</c:v>
                </c:pt>
                <c:pt idx="104">
                  <c:v>-16.2351224763955</c:v>
                </c:pt>
                <c:pt idx="105">
                  <c:v>-16.494483375692099</c:v>
                </c:pt>
                <c:pt idx="106">
                  <c:v>-16.4946759227591</c:v>
                </c:pt>
                <c:pt idx="107">
                  <c:v>-16.754036822055699</c:v>
                </c:pt>
                <c:pt idx="108">
                  <c:v>-16.494868469826201</c:v>
                </c:pt>
                <c:pt idx="109">
                  <c:v>-16.7542293691228</c:v>
                </c:pt>
                <c:pt idx="110">
                  <c:v>-17.013590268419399</c:v>
                </c:pt>
                <c:pt idx="111">
                  <c:v>-16.754421916189798</c:v>
                </c:pt>
                <c:pt idx="112">
                  <c:v>-17.013782815486401</c:v>
                </c:pt>
                <c:pt idx="113">
                  <c:v>-17.273143714783</c:v>
                </c:pt>
                <c:pt idx="114">
                  <c:v>-16.7546144632568</c:v>
                </c:pt>
                <c:pt idx="115">
                  <c:v>-17.013975362553399</c:v>
                </c:pt>
                <c:pt idx="116">
                  <c:v>-17.273336261850002</c:v>
                </c:pt>
                <c:pt idx="117">
                  <c:v>-17.0141679096205</c:v>
                </c:pt>
                <c:pt idx="118">
                  <c:v>-17.273528808917</c:v>
                </c:pt>
                <c:pt idx="119">
                  <c:v>-17.532889708213599</c:v>
                </c:pt>
                <c:pt idx="120">
                  <c:v>-17.273721355984101</c:v>
                </c:pt>
                <c:pt idx="121">
                  <c:v>-17.5330822552806</c:v>
                </c:pt>
                <c:pt idx="122">
                  <c:v>-17.273913903051099</c:v>
                </c:pt>
                <c:pt idx="123">
                  <c:v>-17.533274802347702</c:v>
                </c:pt>
                <c:pt idx="124">
                  <c:v>-17.792635701644301</c:v>
                </c:pt>
                <c:pt idx="125">
                  <c:v>-17.792828248711299</c:v>
                </c:pt>
                <c:pt idx="126">
                  <c:v>-18.052189148007901</c:v>
                </c:pt>
                <c:pt idx="127">
                  <c:v>-17.7930207957783</c:v>
                </c:pt>
                <c:pt idx="128">
                  <c:v>-18.052381695074899</c:v>
                </c:pt>
                <c:pt idx="129">
                  <c:v>-17.793213342845402</c:v>
                </c:pt>
                <c:pt idx="130">
                  <c:v>-18.052574242142001</c:v>
                </c:pt>
                <c:pt idx="131">
                  <c:v>-18.3119351414386</c:v>
                </c:pt>
                <c:pt idx="132">
                  <c:v>-18.052766789208999</c:v>
                </c:pt>
                <c:pt idx="133">
                  <c:v>-18.312127688505601</c:v>
                </c:pt>
                <c:pt idx="134">
                  <c:v>-18.312320235572599</c:v>
                </c:pt>
                <c:pt idx="135">
                  <c:v>-18.571681134869198</c:v>
                </c:pt>
                <c:pt idx="136">
                  <c:v>-18.5718736819362</c:v>
                </c:pt>
                <c:pt idx="137">
                  <c:v>-18.831234581232799</c:v>
                </c:pt>
                <c:pt idx="138">
                  <c:v>-18.8314271282999</c:v>
                </c:pt>
                <c:pt idx="139">
                  <c:v>-19.0907880275964</c:v>
                </c:pt>
                <c:pt idx="140">
                  <c:v>-19.090980574663501</c:v>
                </c:pt>
                <c:pt idx="141">
                  <c:v>-19.3503414739601</c:v>
                </c:pt>
                <c:pt idx="142">
                  <c:v>-19.609894920323701</c:v>
                </c:pt>
                <c:pt idx="143">
                  <c:v>-19.8692558196203</c:v>
                </c:pt>
                <c:pt idx="144">
                  <c:v>-20.128616718916899</c:v>
                </c:pt>
                <c:pt idx="145">
                  <c:v>-19.610087467390699</c:v>
                </c:pt>
                <c:pt idx="146">
                  <c:v>-19.869448366687301</c:v>
                </c:pt>
                <c:pt idx="147">
                  <c:v>-20.1288092659839</c:v>
                </c:pt>
                <c:pt idx="148">
                  <c:v>-20.388170165280499</c:v>
                </c:pt>
                <c:pt idx="149">
                  <c:v>-19.6102800144578</c:v>
                </c:pt>
                <c:pt idx="150">
                  <c:v>-19.869640913754399</c:v>
                </c:pt>
                <c:pt idx="151">
                  <c:v>-20.129001813050898</c:v>
                </c:pt>
                <c:pt idx="152">
                  <c:v>-20.388362712347501</c:v>
                </c:pt>
                <c:pt idx="153">
                  <c:v>-19.610472561524801</c:v>
                </c:pt>
                <c:pt idx="154">
                  <c:v>-19.8698334608214</c:v>
                </c:pt>
                <c:pt idx="155">
                  <c:v>-20.129194360117999</c:v>
                </c:pt>
                <c:pt idx="156">
                  <c:v>-20.388555259414499</c:v>
                </c:pt>
                <c:pt idx="157">
                  <c:v>-20.129386907185001</c:v>
                </c:pt>
                <c:pt idx="158">
                  <c:v>-20.3887478064816</c:v>
                </c:pt>
                <c:pt idx="159">
                  <c:v>-20.129579454251999</c:v>
                </c:pt>
                <c:pt idx="160">
                  <c:v>-20.388940353548598</c:v>
                </c:pt>
                <c:pt idx="161">
                  <c:v>-20.648301252845201</c:v>
                </c:pt>
                <c:pt idx="162">
                  <c:v>-20.648493799912199</c:v>
                </c:pt>
                <c:pt idx="163">
                  <c:v>-20.907854699208801</c:v>
                </c:pt>
                <c:pt idx="164">
                  <c:v>-21.167408145572502</c:v>
                </c:pt>
                <c:pt idx="165">
                  <c:v>-21.426769044869001</c:v>
                </c:pt>
                <c:pt idx="166">
                  <c:v>-21.6861299441656</c:v>
                </c:pt>
                <c:pt idx="167">
                  <c:v>-21.426961591936099</c:v>
                </c:pt>
                <c:pt idx="168">
                  <c:v>-21.686322491232701</c:v>
                </c:pt>
                <c:pt idx="169">
                  <c:v>-21.686515038299699</c:v>
                </c:pt>
                <c:pt idx="170">
                  <c:v>-21.945875937596298</c:v>
                </c:pt>
                <c:pt idx="171">
                  <c:v>-22.205236836892901</c:v>
                </c:pt>
                <c:pt idx="172">
                  <c:v>-21.9460684846633</c:v>
                </c:pt>
                <c:pt idx="173">
                  <c:v>-22.205429383959899</c:v>
                </c:pt>
                <c:pt idx="174">
                  <c:v>-22.205621931026901</c:v>
                </c:pt>
                <c:pt idx="175">
                  <c:v>-22.4649828303235</c:v>
                </c:pt>
                <c:pt idx="176">
                  <c:v>-22.724343729620099</c:v>
                </c:pt>
                <c:pt idx="177">
                  <c:v>-22.465175377390601</c:v>
                </c:pt>
                <c:pt idx="178">
                  <c:v>-22.7245362766871</c:v>
                </c:pt>
                <c:pt idx="179">
                  <c:v>-22.983897175983699</c:v>
                </c:pt>
                <c:pt idx="180">
                  <c:v>-22.724728823754202</c:v>
                </c:pt>
                <c:pt idx="181">
                  <c:v>-22.984089723050801</c:v>
                </c:pt>
                <c:pt idx="182">
                  <c:v>-23.2434506223474</c:v>
                </c:pt>
                <c:pt idx="183">
                  <c:v>-22.984282270117799</c:v>
                </c:pt>
                <c:pt idx="184">
                  <c:v>-23.243643169414401</c:v>
                </c:pt>
                <c:pt idx="185">
                  <c:v>-23.503004068711</c:v>
                </c:pt>
                <c:pt idx="186">
                  <c:v>-23.7623649680075</c:v>
                </c:pt>
                <c:pt idx="187">
                  <c:v>-24.021725867304099</c:v>
                </c:pt>
                <c:pt idx="188">
                  <c:v>-23.243835716481399</c:v>
                </c:pt>
                <c:pt idx="189">
                  <c:v>-23.503196615777998</c:v>
                </c:pt>
                <c:pt idx="190">
                  <c:v>-23.762557515074601</c:v>
                </c:pt>
                <c:pt idx="191">
                  <c:v>-24.0219184143712</c:v>
                </c:pt>
                <c:pt idx="192">
                  <c:v>-23.503389162845</c:v>
                </c:pt>
                <c:pt idx="193">
                  <c:v>-23.762750062141599</c:v>
                </c:pt>
                <c:pt idx="194">
                  <c:v>-24.022110961438202</c:v>
                </c:pt>
                <c:pt idx="195">
                  <c:v>-24.281471860734801</c:v>
                </c:pt>
                <c:pt idx="196">
                  <c:v>-24.5408327600314</c:v>
                </c:pt>
                <c:pt idx="197">
                  <c:v>-24.281664407801799</c:v>
                </c:pt>
                <c:pt idx="198">
                  <c:v>-24.541025307098401</c:v>
                </c:pt>
                <c:pt idx="199">
                  <c:v>-24.541217854165499</c:v>
                </c:pt>
                <c:pt idx="200">
                  <c:v>-24.800578753461998</c:v>
                </c:pt>
                <c:pt idx="201">
                  <c:v>-25.059939652758601</c:v>
                </c:pt>
                <c:pt idx="202">
                  <c:v>-25.3193005520552</c:v>
                </c:pt>
                <c:pt idx="203">
                  <c:v>-24.8007713005291</c:v>
                </c:pt>
                <c:pt idx="204">
                  <c:v>-25.060132199825699</c:v>
                </c:pt>
                <c:pt idx="205">
                  <c:v>-25.319493099122202</c:v>
                </c:pt>
                <c:pt idx="206">
                  <c:v>-25.578853998418801</c:v>
                </c:pt>
                <c:pt idx="207">
                  <c:v>-25.579046545485902</c:v>
                </c:pt>
                <c:pt idx="208">
                  <c:v>-25.838407444782401</c:v>
                </c:pt>
                <c:pt idx="209">
                  <c:v>-25.5792390925529</c:v>
                </c:pt>
                <c:pt idx="210">
                  <c:v>-25.838599991849499</c:v>
                </c:pt>
                <c:pt idx="211">
                  <c:v>-26.097960891146101</c:v>
                </c:pt>
                <c:pt idx="212">
                  <c:v>-26.3573217904427</c:v>
                </c:pt>
                <c:pt idx="213">
                  <c:v>-26.616682689739299</c:v>
                </c:pt>
                <c:pt idx="214">
                  <c:v>-26.0981534382131</c:v>
                </c:pt>
                <c:pt idx="215">
                  <c:v>-26.357514337509699</c:v>
                </c:pt>
                <c:pt idx="216">
                  <c:v>-26.616875236806301</c:v>
                </c:pt>
                <c:pt idx="217">
                  <c:v>-26.8762361361029</c:v>
                </c:pt>
                <c:pt idx="218">
                  <c:v>-26.3577068845767</c:v>
                </c:pt>
                <c:pt idx="219">
                  <c:v>-26.617067783873299</c:v>
                </c:pt>
                <c:pt idx="220">
                  <c:v>-26.876428683169902</c:v>
                </c:pt>
                <c:pt idx="221">
                  <c:v>-27.135789582466501</c:v>
                </c:pt>
                <c:pt idx="222">
                  <c:v>-27.3951504817631</c:v>
                </c:pt>
                <c:pt idx="223">
                  <c:v>-27.654511381059699</c:v>
                </c:pt>
                <c:pt idx="224">
                  <c:v>-26.8766212302369</c:v>
                </c:pt>
                <c:pt idx="225">
                  <c:v>-27.135982129533499</c:v>
                </c:pt>
                <c:pt idx="226">
                  <c:v>-27.395343028830101</c:v>
                </c:pt>
                <c:pt idx="227">
                  <c:v>-27.6547039281267</c:v>
                </c:pt>
                <c:pt idx="228">
                  <c:v>-27.914257374490301</c:v>
                </c:pt>
                <c:pt idx="229">
                  <c:v>-28.1736182737869</c:v>
                </c:pt>
                <c:pt idx="230">
                  <c:v>-28.432979173083499</c:v>
                </c:pt>
                <c:pt idx="231">
                  <c:v>-28.692340072380102</c:v>
                </c:pt>
                <c:pt idx="232">
                  <c:v>-27.6550890222608</c:v>
                </c:pt>
                <c:pt idx="233">
                  <c:v>-27.914449921557399</c:v>
                </c:pt>
                <c:pt idx="234">
                  <c:v>-28.173810820853902</c:v>
                </c:pt>
                <c:pt idx="235">
                  <c:v>-28.433171720150501</c:v>
                </c:pt>
                <c:pt idx="236">
                  <c:v>-28.6925326194471</c:v>
                </c:pt>
                <c:pt idx="237">
                  <c:v>-27.9146424686244</c:v>
                </c:pt>
                <c:pt idx="238">
                  <c:v>-28.174003367920999</c:v>
                </c:pt>
                <c:pt idx="239">
                  <c:v>-28.433364267217598</c:v>
                </c:pt>
                <c:pt idx="240">
                  <c:v>-28.692725166514101</c:v>
                </c:pt>
                <c:pt idx="241">
                  <c:v>-28.9520860658107</c:v>
                </c:pt>
                <c:pt idx="242">
                  <c:v>-29.211446965107299</c:v>
                </c:pt>
                <c:pt idx="243">
                  <c:v>-29.470807864403898</c:v>
                </c:pt>
                <c:pt idx="244">
                  <c:v>-29.730168763700501</c:v>
                </c:pt>
                <c:pt idx="245">
                  <c:v>-29.9895296629971</c:v>
                </c:pt>
                <c:pt idx="246">
                  <c:v>-28.174195914988001</c:v>
                </c:pt>
                <c:pt idx="247">
                  <c:v>-28.4335568142846</c:v>
                </c:pt>
                <c:pt idx="248">
                  <c:v>-28.692917713581199</c:v>
                </c:pt>
                <c:pt idx="249">
                  <c:v>-28.952278612877699</c:v>
                </c:pt>
                <c:pt idx="250">
                  <c:v>-29.211639512174301</c:v>
                </c:pt>
                <c:pt idx="251">
                  <c:v>-29.4710004114709</c:v>
                </c:pt>
                <c:pt idx="252">
                  <c:v>-29.730361310767499</c:v>
                </c:pt>
                <c:pt idx="253">
                  <c:v>-29.989722210064102</c:v>
                </c:pt>
                <c:pt idx="254">
                  <c:v>-30.249083109360701</c:v>
                </c:pt>
                <c:pt idx="255">
                  <c:v>-30.5084440086573</c:v>
                </c:pt>
                <c:pt idx="256">
                  <c:v>-30.249275656427699</c:v>
                </c:pt>
                <c:pt idx="257">
                  <c:v>-30.508636555724301</c:v>
                </c:pt>
                <c:pt idx="258">
                  <c:v>-30.7679974550209</c:v>
                </c:pt>
                <c:pt idx="259">
                  <c:v>-31.027358354317499</c:v>
                </c:pt>
                <c:pt idx="260">
                  <c:v>-30.2494682034948</c:v>
                </c:pt>
                <c:pt idx="261">
                  <c:v>-30.508829102791299</c:v>
                </c:pt>
                <c:pt idx="262">
                  <c:v>-30.768190002087898</c:v>
                </c:pt>
                <c:pt idx="263">
                  <c:v>-31.027550901384501</c:v>
                </c:pt>
                <c:pt idx="264">
                  <c:v>-31.546272699977699</c:v>
                </c:pt>
                <c:pt idx="265">
                  <c:v>-31.805633599274302</c:v>
                </c:pt>
                <c:pt idx="266">
                  <c:v>-32.064994498570897</c:v>
                </c:pt>
                <c:pt idx="267">
                  <c:v>-32.3243553978674</c:v>
                </c:pt>
                <c:pt idx="268">
                  <c:v>-32.583716297164003</c:v>
                </c:pt>
                <c:pt idx="269">
                  <c:v>-29.990299851265199</c:v>
                </c:pt>
                <c:pt idx="270">
                  <c:v>-30.249660750561802</c:v>
                </c:pt>
                <c:pt idx="271">
                  <c:v>-30.509021649858401</c:v>
                </c:pt>
                <c:pt idx="272">
                  <c:v>-31.546465247044701</c:v>
                </c:pt>
                <c:pt idx="273">
                  <c:v>-31.8058261463413</c:v>
                </c:pt>
                <c:pt idx="274">
                  <c:v>-32.065187045637899</c:v>
                </c:pt>
                <c:pt idx="275">
                  <c:v>-32.324547944934501</c:v>
                </c:pt>
                <c:pt idx="276">
                  <c:v>-32.583908844231097</c:v>
                </c:pt>
                <c:pt idx="277">
                  <c:v>-32.8432697435276</c:v>
                </c:pt>
                <c:pt idx="278">
                  <c:v>-30.2498532976288</c:v>
                </c:pt>
                <c:pt idx="279">
                  <c:v>-30.509214196925399</c:v>
                </c:pt>
                <c:pt idx="280">
                  <c:v>-31.546657794111798</c:v>
                </c:pt>
                <c:pt idx="281">
                  <c:v>-31.806018693408301</c:v>
                </c:pt>
                <c:pt idx="282">
                  <c:v>-32.0653795927049</c:v>
                </c:pt>
                <c:pt idx="283">
                  <c:v>-32.324740492001503</c:v>
                </c:pt>
                <c:pt idx="284">
                  <c:v>-32.584101391298098</c:v>
                </c:pt>
                <c:pt idx="285">
                  <c:v>-32.843462290594701</c:v>
                </c:pt>
                <c:pt idx="286">
                  <c:v>-33.102823189891303</c:v>
                </c:pt>
                <c:pt idx="287">
                  <c:v>-33.362184089187899</c:v>
                </c:pt>
                <c:pt idx="288">
                  <c:v>-33.621544988484402</c:v>
                </c:pt>
                <c:pt idx="289">
                  <c:v>-33.880905887780997</c:v>
                </c:pt>
                <c:pt idx="290">
                  <c:v>-34.1402667870776</c:v>
                </c:pt>
                <c:pt idx="291">
                  <c:v>-34.399627686374203</c:v>
                </c:pt>
                <c:pt idx="292">
                  <c:v>-34.658988585670798</c:v>
                </c:pt>
                <c:pt idx="293">
                  <c:v>-32.843654837661703</c:v>
                </c:pt>
                <c:pt idx="294">
                  <c:v>-33.103015736958298</c:v>
                </c:pt>
                <c:pt idx="295">
                  <c:v>-33.362376636254901</c:v>
                </c:pt>
                <c:pt idx="296">
                  <c:v>-33.621737535551503</c:v>
                </c:pt>
                <c:pt idx="297">
                  <c:v>-33.881098434848099</c:v>
                </c:pt>
                <c:pt idx="298">
                  <c:v>-34.140459334144602</c:v>
                </c:pt>
                <c:pt idx="299">
                  <c:v>-34.399820233441197</c:v>
                </c:pt>
                <c:pt idx="300">
                  <c:v>-34.6591811327378</c:v>
                </c:pt>
                <c:pt idx="301">
                  <c:v>-34.659373679804901</c:v>
                </c:pt>
                <c:pt idx="302">
                  <c:v>-34.918734579101397</c:v>
                </c:pt>
                <c:pt idx="303">
                  <c:v>-35.178095478397999</c:v>
                </c:pt>
                <c:pt idx="304">
                  <c:v>-35.437456377694602</c:v>
                </c:pt>
                <c:pt idx="305">
                  <c:v>-35.696817276991197</c:v>
                </c:pt>
                <c:pt idx="306">
                  <c:v>-35.9561781762878</c:v>
                </c:pt>
                <c:pt idx="307">
                  <c:v>-36.215539075584402</c:v>
                </c:pt>
                <c:pt idx="308">
                  <c:v>-36.474899974880998</c:v>
                </c:pt>
                <c:pt idx="309">
                  <c:v>-34.918927126168498</c:v>
                </c:pt>
                <c:pt idx="310">
                  <c:v>-35.1782880254651</c:v>
                </c:pt>
                <c:pt idx="311">
                  <c:v>-35.437648924761604</c:v>
                </c:pt>
                <c:pt idx="312">
                  <c:v>-35.697009824058199</c:v>
                </c:pt>
                <c:pt idx="313">
                  <c:v>-35.956370723354802</c:v>
                </c:pt>
                <c:pt idx="314">
                  <c:v>-36.215731622651397</c:v>
                </c:pt>
                <c:pt idx="315">
                  <c:v>-36.475092521948</c:v>
                </c:pt>
                <c:pt idx="316">
                  <c:v>-36.734453421244602</c:v>
                </c:pt>
                <c:pt idx="317">
                  <c:v>-36.993814320541198</c:v>
                </c:pt>
                <c:pt idx="318">
                  <c:v>-37.253175219837701</c:v>
                </c:pt>
                <c:pt idx="319">
                  <c:v>-37.512536119134303</c:v>
                </c:pt>
                <c:pt idx="320">
                  <c:v>-37.771897018430899</c:v>
                </c:pt>
                <c:pt idx="321">
                  <c:v>-38.031257917727501</c:v>
                </c:pt>
                <c:pt idx="322">
                  <c:v>-36.475285069015001</c:v>
                </c:pt>
                <c:pt idx="323">
                  <c:v>-36.734645968311597</c:v>
                </c:pt>
                <c:pt idx="324">
                  <c:v>-36.994006867608199</c:v>
                </c:pt>
                <c:pt idx="325">
                  <c:v>-37.253367766904802</c:v>
                </c:pt>
                <c:pt idx="326">
                  <c:v>-37.512728666201397</c:v>
                </c:pt>
                <c:pt idx="327">
                  <c:v>-37.7720895654979</c:v>
                </c:pt>
                <c:pt idx="328">
                  <c:v>-38.031450464794503</c:v>
                </c:pt>
                <c:pt idx="329">
                  <c:v>-38.290811364091098</c:v>
                </c:pt>
                <c:pt idx="330">
                  <c:v>-38.550172263387701</c:v>
                </c:pt>
                <c:pt idx="331">
                  <c:v>-38.809533162684303</c:v>
                </c:pt>
                <c:pt idx="332">
                  <c:v>-39.068894061980899</c:v>
                </c:pt>
                <c:pt idx="333">
                  <c:v>-39.328254961277501</c:v>
                </c:pt>
                <c:pt idx="334">
                  <c:v>-39.587615860573997</c:v>
                </c:pt>
                <c:pt idx="335">
                  <c:v>-39.8469767598706</c:v>
                </c:pt>
                <c:pt idx="336">
                  <c:v>-36.734838515378598</c:v>
                </c:pt>
                <c:pt idx="337">
                  <c:v>-36.994199414675201</c:v>
                </c:pt>
                <c:pt idx="338">
                  <c:v>-37.253560313971803</c:v>
                </c:pt>
                <c:pt idx="339">
                  <c:v>-37.512921213268399</c:v>
                </c:pt>
                <c:pt idx="340">
                  <c:v>-37.772282112565001</c:v>
                </c:pt>
                <c:pt idx="341">
                  <c:v>-38.031643011861597</c:v>
                </c:pt>
                <c:pt idx="342">
                  <c:v>-38.291003911158199</c:v>
                </c:pt>
                <c:pt idx="343">
                  <c:v>-38.550364810454703</c:v>
                </c:pt>
                <c:pt idx="344">
                  <c:v>-38.809725709751298</c:v>
                </c:pt>
                <c:pt idx="345">
                  <c:v>-39.069086609047901</c:v>
                </c:pt>
                <c:pt idx="346">
                  <c:v>-39.328447508344503</c:v>
                </c:pt>
                <c:pt idx="347">
                  <c:v>-39.587808407641099</c:v>
                </c:pt>
                <c:pt idx="348">
                  <c:v>-39.847169306937701</c:v>
                </c:pt>
                <c:pt idx="349">
                  <c:v>-40.106530206234297</c:v>
                </c:pt>
                <c:pt idx="350">
                  <c:v>-40.3658911055308</c:v>
                </c:pt>
                <c:pt idx="351">
                  <c:v>-40.625252004827402</c:v>
                </c:pt>
                <c:pt idx="352">
                  <c:v>-40.884612904123998</c:v>
                </c:pt>
                <c:pt idx="353">
                  <c:v>-41.1439738034206</c:v>
                </c:pt>
                <c:pt idx="354">
                  <c:v>-41.403334702717203</c:v>
                </c:pt>
                <c:pt idx="355">
                  <c:v>-39.847361854004703</c:v>
                </c:pt>
                <c:pt idx="356">
                  <c:v>-40.106722753301298</c:v>
                </c:pt>
                <c:pt idx="357">
                  <c:v>-40.366083652597901</c:v>
                </c:pt>
                <c:pt idx="358">
                  <c:v>-40.625444551894397</c:v>
                </c:pt>
                <c:pt idx="359">
                  <c:v>-40.884805451190999</c:v>
                </c:pt>
                <c:pt idx="360">
                  <c:v>-41.144166350487602</c:v>
                </c:pt>
                <c:pt idx="361">
                  <c:v>-41.403527249784197</c:v>
                </c:pt>
                <c:pt idx="362">
                  <c:v>-41.6628881490808</c:v>
                </c:pt>
                <c:pt idx="363">
                  <c:v>-41.922249048377402</c:v>
                </c:pt>
                <c:pt idx="364">
                  <c:v>-42.181609947673998</c:v>
                </c:pt>
                <c:pt idx="365">
                  <c:v>-42.440970846970501</c:v>
                </c:pt>
                <c:pt idx="366">
                  <c:v>-42.700331746267103</c:v>
                </c:pt>
                <c:pt idx="367">
                  <c:v>-42.959692645563699</c:v>
                </c:pt>
                <c:pt idx="368">
                  <c:v>-39.847554401071697</c:v>
                </c:pt>
                <c:pt idx="369">
                  <c:v>-40.1069153003683</c:v>
                </c:pt>
                <c:pt idx="370">
                  <c:v>-40.366276199664902</c:v>
                </c:pt>
                <c:pt idx="371">
                  <c:v>-40.625637098961498</c:v>
                </c:pt>
                <c:pt idx="372">
                  <c:v>-40.8849979982581</c:v>
                </c:pt>
                <c:pt idx="373">
                  <c:v>-41.144358897554703</c:v>
                </c:pt>
                <c:pt idx="374">
                  <c:v>-41.403719796851199</c:v>
                </c:pt>
                <c:pt idx="375">
                  <c:v>-41.663080696147802</c:v>
                </c:pt>
                <c:pt idx="376">
                  <c:v>-41.922441595444397</c:v>
                </c:pt>
                <c:pt idx="377">
                  <c:v>-42.181802494741</c:v>
                </c:pt>
                <c:pt idx="378">
                  <c:v>-42.441163394037602</c:v>
                </c:pt>
                <c:pt idx="379">
                  <c:v>-42.700524293334198</c:v>
                </c:pt>
                <c:pt idx="380">
                  <c:v>-42.9598851926308</c:v>
                </c:pt>
                <c:pt idx="381">
                  <c:v>-43.219246091927303</c:v>
                </c:pt>
                <c:pt idx="382">
                  <c:v>-43.478606991223899</c:v>
                </c:pt>
                <c:pt idx="383">
                  <c:v>-43.737967890520501</c:v>
                </c:pt>
                <c:pt idx="384">
                  <c:v>-43.997328789817097</c:v>
                </c:pt>
                <c:pt idx="385">
                  <c:v>-44.256689689113699</c:v>
                </c:pt>
                <c:pt idx="386">
                  <c:v>-44.516050588410302</c:v>
                </c:pt>
                <c:pt idx="387">
                  <c:v>-44.775411487706897</c:v>
                </c:pt>
                <c:pt idx="388">
                  <c:v>-45.0347723870034</c:v>
                </c:pt>
                <c:pt idx="389">
                  <c:v>-45.294133286300003</c:v>
                </c:pt>
                <c:pt idx="390">
                  <c:v>-45.553494185596598</c:v>
                </c:pt>
                <c:pt idx="391">
                  <c:v>-45.812855084893201</c:v>
                </c:pt>
                <c:pt idx="392">
                  <c:v>-46.072215984189803</c:v>
                </c:pt>
                <c:pt idx="393">
                  <c:v>-39.847746948138798</c:v>
                </c:pt>
                <c:pt idx="394">
                  <c:v>-40.107107847435401</c:v>
                </c:pt>
                <c:pt idx="395">
                  <c:v>-42.960077739697802</c:v>
                </c:pt>
                <c:pt idx="396">
                  <c:v>-43.219438638994397</c:v>
                </c:pt>
                <c:pt idx="397">
                  <c:v>-43.478799538291</c:v>
                </c:pt>
                <c:pt idx="398">
                  <c:v>-43.738160437587602</c:v>
                </c:pt>
                <c:pt idx="399">
                  <c:v>-43.997521336884098</c:v>
                </c:pt>
                <c:pt idx="400">
                  <c:v>-44.256882236180701</c:v>
                </c:pt>
                <c:pt idx="401">
                  <c:v>-44.516243135477303</c:v>
                </c:pt>
                <c:pt idx="402">
                  <c:v>-44.775604034773899</c:v>
                </c:pt>
                <c:pt idx="403">
                  <c:v>-45.034964934070501</c:v>
                </c:pt>
                <c:pt idx="404">
                  <c:v>-45.294325833367097</c:v>
                </c:pt>
                <c:pt idx="405">
                  <c:v>-45.553686732663699</c:v>
                </c:pt>
                <c:pt idx="406">
                  <c:v>-45.813047631960202</c:v>
                </c:pt>
                <c:pt idx="407">
                  <c:v>-46.072408531256798</c:v>
                </c:pt>
                <c:pt idx="408">
                  <c:v>-46.0726010783238</c:v>
                </c:pt>
                <c:pt idx="409">
                  <c:v>-46.331961977620402</c:v>
                </c:pt>
                <c:pt idx="410">
                  <c:v>-46.591322876916998</c:v>
                </c:pt>
                <c:pt idx="411">
                  <c:v>-46.8506837762136</c:v>
                </c:pt>
                <c:pt idx="412">
                  <c:v>-47.110044675510203</c:v>
                </c:pt>
                <c:pt idx="413">
                  <c:v>-47.369405574806798</c:v>
                </c:pt>
                <c:pt idx="414">
                  <c:v>-47.628766474103401</c:v>
                </c:pt>
                <c:pt idx="415">
                  <c:v>-47.888127373400003</c:v>
                </c:pt>
                <c:pt idx="416">
                  <c:v>-48.147488272696499</c:v>
                </c:pt>
                <c:pt idx="417">
                  <c:v>-48.406849171993102</c:v>
                </c:pt>
                <c:pt idx="418">
                  <c:v>-48.666210071289697</c:v>
                </c:pt>
                <c:pt idx="419">
                  <c:v>-48.9255709705863</c:v>
                </c:pt>
                <c:pt idx="420">
                  <c:v>-49.184931869882902</c:v>
                </c:pt>
                <c:pt idx="421">
                  <c:v>-49.444292769179498</c:v>
                </c:pt>
                <c:pt idx="422">
                  <c:v>-49.7036536684761</c:v>
                </c:pt>
                <c:pt idx="423">
                  <c:v>-46.332154524687503</c:v>
                </c:pt>
                <c:pt idx="424">
                  <c:v>-46.591515423984099</c:v>
                </c:pt>
                <c:pt idx="425">
                  <c:v>-46.850876323280602</c:v>
                </c:pt>
                <c:pt idx="426">
                  <c:v>-47.110237222577197</c:v>
                </c:pt>
                <c:pt idx="427">
                  <c:v>-47.3695981218738</c:v>
                </c:pt>
                <c:pt idx="428">
                  <c:v>-47.628959021170402</c:v>
                </c:pt>
                <c:pt idx="429">
                  <c:v>-47.888319920466998</c:v>
                </c:pt>
                <c:pt idx="430">
                  <c:v>-48.1476808197636</c:v>
                </c:pt>
                <c:pt idx="431">
                  <c:v>-48.407041719060103</c:v>
                </c:pt>
                <c:pt idx="432">
                  <c:v>-48.666402618356699</c:v>
                </c:pt>
                <c:pt idx="433">
                  <c:v>-48.925763517653301</c:v>
                </c:pt>
                <c:pt idx="434">
                  <c:v>-49.185124416949897</c:v>
                </c:pt>
                <c:pt idx="435">
                  <c:v>-49.444485316246499</c:v>
                </c:pt>
                <c:pt idx="436">
                  <c:v>-49.703846215543102</c:v>
                </c:pt>
                <c:pt idx="437">
                  <c:v>-49.963399661906699</c:v>
                </c:pt>
                <c:pt idx="438">
                  <c:v>-45.0357351223386</c:v>
                </c:pt>
                <c:pt idx="439">
                  <c:v>-45.295096021635203</c:v>
                </c:pt>
                <c:pt idx="440">
                  <c:v>-45.554456920931798</c:v>
                </c:pt>
                <c:pt idx="441">
                  <c:v>-45.813817820228401</c:v>
                </c:pt>
                <c:pt idx="442">
                  <c:v>-46.073178719524897</c:v>
                </c:pt>
                <c:pt idx="443">
                  <c:v>-46.3325396188215</c:v>
                </c:pt>
                <c:pt idx="444">
                  <c:v>-46.591900518118102</c:v>
                </c:pt>
                <c:pt idx="445">
                  <c:v>-46.851261417414698</c:v>
                </c:pt>
                <c:pt idx="446">
                  <c:v>-47.1106223167113</c:v>
                </c:pt>
                <c:pt idx="447">
                  <c:v>-47.369983216007903</c:v>
                </c:pt>
                <c:pt idx="448">
                  <c:v>-47.629344115304498</c:v>
                </c:pt>
                <c:pt idx="449">
                  <c:v>-47.888705014601101</c:v>
                </c:pt>
                <c:pt idx="450">
                  <c:v>-48.148065913897597</c:v>
                </c:pt>
                <c:pt idx="451">
                  <c:v>-48.407426813194199</c:v>
                </c:pt>
                <c:pt idx="452">
                  <c:v>-48.666787712490802</c:v>
                </c:pt>
                <c:pt idx="453">
                  <c:v>-48.926148611787397</c:v>
                </c:pt>
                <c:pt idx="454">
                  <c:v>-49.185509511084</c:v>
                </c:pt>
                <c:pt idx="455">
                  <c:v>-49.444870410380602</c:v>
                </c:pt>
                <c:pt idx="456">
                  <c:v>-49.963592208973701</c:v>
                </c:pt>
                <c:pt idx="457">
                  <c:v>-44.776566770109099</c:v>
                </c:pt>
                <c:pt idx="458">
                  <c:v>-45.035927669405702</c:v>
                </c:pt>
                <c:pt idx="459">
                  <c:v>-45.295288568702297</c:v>
                </c:pt>
                <c:pt idx="460">
                  <c:v>-45.5546494679988</c:v>
                </c:pt>
                <c:pt idx="461">
                  <c:v>-45.814010367295403</c:v>
                </c:pt>
                <c:pt idx="462">
                  <c:v>-46.073371266591998</c:v>
                </c:pt>
                <c:pt idx="463">
                  <c:v>-46.332732165888601</c:v>
                </c:pt>
                <c:pt idx="464">
                  <c:v>-46.592093065185203</c:v>
                </c:pt>
                <c:pt idx="465">
                  <c:v>-46.851453964481799</c:v>
                </c:pt>
                <c:pt idx="466">
                  <c:v>-47.110814863778302</c:v>
                </c:pt>
                <c:pt idx="467">
                  <c:v>-47.370175763074897</c:v>
                </c:pt>
                <c:pt idx="468">
                  <c:v>-47.6295366623715</c:v>
                </c:pt>
                <c:pt idx="469">
                  <c:v>-47.888897561668102</c:v>
                </c:pt>
                <c:pt idx="470">
                  <c:v>-48.148258460964698</c:v>
                </c:pt>
                <c:pt idx="471">
                  <c:v>-48.4076193602613</c:v>
                </c:pt>
                <c:pt idx="472">
                  <c:v>-48.666980259557803</c:v>
                </c:pt>
                <c:pt idx="473">
                  <c:v>-48.926341158854399</c:v>
                </c:pt>
                <c:pt idx="474">
                  <c:v>-49.185702058151001</c:v>
                </c:pt>
                <c:pt idx="475">
                  <c:v>-49.445062957447597</c:v>
                </c:pt>
                <c:pt idx="476">
                  <c:v>-49.704423856744199</c:v>
                </c:pt>
                <c:pt idx="477">
                  <c:v>-49.963784756040802</c:v>
                </c:pt>
                <c:pt idx="478">
                  <c:v>-39.848902230541</c:v>
                </c:pt>
                <c:pt idx="479">
                  <c:v>-40.108263129837603</c:v>
                </c:pt>
                <c:pt idx="480">
                  <c:v>-40.367624029134198</c:v>
                </c:pt>
                <c:pt idx="481">
                  <c:v>-40.626984928430701</c:v>
                </c:pt>
                <c:pt idx="482">
                  <c:v>-40.886345827727297</c:v>
                </c:pt>
                <c:pt idx="483">
                  <c:v>-41.145706727023899</c:v>
                </c:pt>
                <c:pt idx="484">
                  <c:v>-41.405067626320502</c:v>
                </c:pt>
                <c:pt idx="485">
                  <c:v>-41.664428525617097</c:v>
                </c:pt>
                <c:pt idx="486">
                  <c:v>-41.9237894249137</c:v>
                </c:pt>
                <c:pt idx="487">
                  <c:v>-42.183150324210203</c:v>
                </c:pt>
                <c:pt idx="488">
                  <c:v>-42.442511223506799</c:v>
                </c:pt>
                <c:pt idx="489">
                  <c:v>-42.701872122803401</c:v>
                </c:pt>
                <c:pt idx="490">
                  <c:v>-42.961233022099997</c:v>
                </c:pt>
                <c:pt idx="491">
                  <c:v>-43.220593921396599</c:v>
                </c:pt>
                <c:pt idx="492">
                  <c:v>-43.479954820693202</c:v>
                </c:pt>
                <c:pt idx="493">
                  <c:v>-43.739315719989797</c:v>
                </c:pt>
                <c:pt idx="494">
                  <c:v>-43.9986766192863</c:v>
                </c:pt>
                <c:pt idx="495">
                  <c:v>-44.258037518582903</c:v>
                </c:pt>
                <c:pt idx="496">
                  <c:v>-44.517398417879498</c:v>
                </c:pt>
                <c:pt idx="497">
                  <c:v>-44.776759317176101</c:v>
                </c:pt>
                <c:pt idx="498">
                  <c:v>-45.036120216472703</c:v>
                </c:pt>
                <c:pt idx="499">
                  <c:v>-45.295481115769299</c:v>
                </c:pt>
                <c:pt idx="500">
                  <c:v>-45.554842015065901</c:v>
                </c:pt>
                <c:pt idx="501">
                  <c:v>-45.814202914362397</c:v>
                </c:pt>
                <c:pt idx="502">
                  <c:v>-46.073563813659</c:v>
                </c:pt>
                <c:pt idx="503">
                  <c:v>-46.332924712955602</c:v>
                </c:pt>
                <c:pt idx="504">
                  <c:v>-46.592285612252198</c:v>
                </c:pt>
                <c:pt idx="505">
                  <c:v>-46.8516465115488</c:v>
                </c:pt>
                <c:pt idx="506">
                  <c:v>-47.111007410845403</c:v>
                </c:pt>
                <c:pt idx="507">
                  <c:v>-47.370368310141998</c:v>
                </c:pt>
                <c:pt idx="508">
                  <c:v>-47.629729209438501</c:v>
                </c:pt>
                <c:pt idx="509">
                  <c:v>-47.889090108735097</c:v>
                </c:pt>
                <c:pt idx="510">
                  <c:v>-48.148451008031699</c:v>
                </c:pt>
                <c:pt idx="511">
                  <c:v>-48.407811907328302</c:v>
                </c:pt>
                <c:pt idx="512">
                  <c:v>-48.667172806624897</c:v>
                </c:pt>
                <c:pt idx="513">
                  <c:v>-48.9265337059215</c:v>
                </c:pt>
                <c:pt idx="514">
                  <c:v>-49.185894605218103</c:v>
                </c:pt>
                <c:pt idx="515">
                  <c:v>-49.445255504514598</c:v>
                </c:pt>
                <c:pt idx="516">
                  <c:v>-49.704616403811201</c:v>
                </c:pt>
                <c:pt idx="517">
                  <c:v>-49.963977303107797</c:v>
                </c:pt>
                <c:pt idx="518">
                  <c:v>-39.849094777608002</c:v>
                </c:pt>
                <c:pt idx="519">
                  <c:v>-40.108455676904597</c:v>
                </c:pt>
                <c:pt idx="520">
                  <c:v>-40.3678165762012</c:v>
                </c:pt>
                <c:pt idx="521">
                  <c:v>-40.627177475497803</c:v>
                </c:pt>
                <c:pt idx="522">
                  <c:v>-40.886538374794398</c:v>
                </c:pt>
                <c:pt idx="523">
                  <c:v>-41.145899274090901</c:v>
                </c:pt>
                <c:pt idx="524">
                  <c:v>-41.405260173387497</c:v>
                </c:pt>
                <c:pt idx="525">
                  <c:v>-41.664621072684099</c:v>
                </c:pt>
                <c:pt idx="526">
                  <c:v>-41.923981971980702</c:v>
                </c:pt>
                <c:pt idx="527">
                  <c:v>-42.183342871277297</c:v>
                </c:pt>
                <c:pt idx="528">
                  <c:v>-42.4427037705739</c:v>
                </c:pt>
                <c:pt idx="529">
                  <c:v>-42.702064669870502</c:v>
                </c:pt>
                <c:pt idx="530">
                  <c:v>-42.961425569166998</c:v>
                </c:pt>
                <c:pt idx="531">
                  <c:v>-43.220786468463601</c:v>
                </c:pt>
                <c:pt idx="532">
                  <c:v>-43.480147367760203</c:v>
                </c:pt>
                <c:pt idx="533">
                  <c:v>-43.739508267056799</c:v>
                </c:pt>
                <c:pt idx="534">
                  <c:v>-43.998869166353401</c:v>
                </c:pt>
                <c:pt idx="535">
                  <c:v>-44.258230065649997</c:v>
                </c:pt>
                <c:pt idx="536">
                  <c:v>-44.517590964946599</c:v>
                </c:pt>
                <c:pt idx="537">
                  <c:v>-44.776951864243102</c:v>
                </c:pt>
                <c:pt idx="538">
                  <c:v>-49.964169850174798</c:v>
                </c:pt>
                <c:pt idx="539">
                  <c:v>-38.033761029598999</c:v>
                </c:pt>
                <c:pt idx="540">
                  <c:v>-38.293121928895502</c:v>
                </c:pt>
                <c:pt idx="541">
                  <c:v>-38.552482828192097</c:v>
                </c:pt>
                <c:pt idx="542">
                  <c:v>-38.8118437274887</c:v>
                </c:pt>
                <c:pt idx="543">
                  <c:v>-39.071204626785303</c:v>
                </c:pt>
                <c:pt idx="544">
                  <c:v>-39.330565526081898</c:v>
                </c:pt>
                <c:pt idx="545">
                  <c:v>-39.589926425378501</c:v>
                </c:pt>
                <c:pt idx="546">
                  <c:v>-39.849287324674997</c:v>
                </c:pt>
                <c:pt idx="547">
                  <c:v>-40.108648223971599</c:v>
                </c:pt>
                <c:pt idx="548">
                  <c:v>-40.368009123268202</c:v>
                </c:pt>
                <c:pt idx="549">
                  <c:v>-42.183535418344299</c:v>
                </c:pt>
                <c:pt idx="550">
                  <c:v>-36.218427281589904</c:v>
                </c:pt>
                <c:pt idx="551">
                  <c:v>-36.477788180886499</c:v>
                </c:pt>
                <c:pt idx="552">
                  <c:v>-37.774592677369398</c:v>
                </c:pt>
                <c:pt idx="553">
                  <c:v>-38.033953576666001</c:v>
                </c:pt>
                <c:pt idx="554">
                  <c:v>-38.293314475962603</c:v>
                </c:pt>
                <c:pt idx="555">
                  <c:v>-38.552675375259199</c:v>
                </c:pt>
                <c:pt idx="556">
                  <c:v>-38.812036274555702</c:v>
                </c:pt>
                <c:pt idx="557">
                  <c:v>-39.071397173852297</c:v>
                </c:pt>
                <c:pt idx="558">
                  <c:v>-39.3307580731489</c:v>
                </c:pt>
                <c:pt idx="559">
                  <c:v>-39.590118972445502</c:v>
                </c:pt>
                <c:pt idx="560">
                  <c:v>-39.849479871742098</c:v>
                </c:pt>
                <c:pt idx="561">
                  <c:v>-40.1088407710387</c:v>
                </c:pt>
                <c:pt idx="562">
                  <c:v>-35.6998980300638</c:v>
                </c:pt>
                <c:pt idx="563">
                  <c:v>-35.959258929360303</c:v>
                </c:pt>
                <c:pt idx="564">
                  <c:v>-36.218619828656898</c:v>
                </c:pt>
                <c:pt idx="565">
                  <c:v>-36.477980727953501</c:v>
                </c:pt>
                <c:pt idx="566">
                  <c:v>-36.737341627250103</c:v>
                </c:pt>
                <c:pt idx="567">
                  <c:v>-36.996702526546699</c:v>
                </c:pt>
                <c:pt idx="568">
                  <c:v>-37.256063425843301</c:v>
                </c:pt>
                <c:pt idx="569">
                  <c:v>-37.515424325139897</c:v>
                </c:pt>
                <c:pt idx="570">
                  <c:v>-37.7747852244364</c:v>
                </c:pt>
                <c:pt idx="571">
                  <c:v>-38.034146123733002</c:v>
                </c:pt>
                <c:pt idx="572">
                  <c:v>-34.403286080647902</c:v>
                </c:pt>
                <c:pt idx="573">
                  <c:v>-34.662646979944498</c:v>
                </c:pt>
                <c:pt idx="574">
                  <c:v>-34.922007879241001</c:v>
                </c:pt>
                <c:pt idx="575">
                  <c:v>-35.181368778537603</c:v>
                </c:pt>
                <c:pt idx="576">
                  <c:v>-35.440729677834199</c:v>
                </c:pt>
                <c:pt idx="577">
                  <c:v>-35.700090577130801</c:v>
                </c:pt>
                <c:pt idx="578">
                  <c:v>-35.959451476427397</c:v>
                </c:pt>
                <c:pt idx="579">
                  <c:v>-36.218812375723999</c:v>
                </c:pt>
                <c:pt idx="580">
                  <c:v>-36.478173275020602</c:v>
                </c:pt>
                <c:pt idx="581">
                  <c:v>-36.737534174317098</c:v>
                </c:pt>
                <c:pt idx="582">
                  <c:v>-36.9968950736137</c:v>
                </c:pt>
                <c:pt idx="583">
                  <c:v>-37.256255972910303</c:v>
                </c:pt>
                <c:pt idx="584">
                  <c:v>-37.515616872206898</c:v>
                </c:pt>
                <c:pt idx="585">
                  <c:v>-37.774977771503501</c:v>
                </c:pt>
                <c:pt idx="586">
                  <c:v>-34.144117728418301</c:v>
                </c:pt>
                <c:pt idx="587">
                  <c:v>-34.403478627714897</c:v>
                </c:pt>
                <c:pt idx="588">
                  <c:v>-34.662839527011499</c:v>
                </c:pt>
                <c:pt idx="589">
                  <c:v>-34.922200426308102</c:v>
                </c:pt>
                <c:pt idx="590">
                  <c:v>-35.181561325604697</c:v>
                </c:pt>
                <c:pt idx="591">
                  <c:v>-35.4409222249012</c:v>
                </c:pt>
                <c:pt idx="592">
                  <c:v>-35.700283124197803</c:v>
                </c:pt>
                <c:pt idx="593">
                  <c:v>-33.106866678298999</c:v>
                </c:pt>
                <c:pt idx="594">
                  <c:v>-33.366227577595602</c:v>
                </c:pt>
                <c:pt idx="595">
                  <c:v>-33.625588476892197</c:v>
                </c:pt>
                <c:pt idx="596">
                  <c:v>-33.8849493761888</c:v>
                </c:pt>
                <c:pt idx="597">
                  <c:v>-34.144310275485402</c:v>
                </c:pt>
                <c:pt idx="598">
                  <c:v>-34.403671174781898</c:v>
                </c:pt>
                <c:pt idx="599">
                  <c:v>-34.663032074078501</c:v>
                </c:pt>
                <c:pt idx="600">
                  <c:v>-34.922392973375104</c:v>
                </c:pt>
                <c:pt idx="601">
                  <c:v>-35.181753872671699</c:v>
                </c:pt>
                <c:pt idx="602">
                  <c:v>-35.441114771968302</c:v>
                </c:pt>
                <c:pt idx="603">
                  <c:v>-32.847698326069498</c:v>
                </c:pt>
                <c:pt idx="604">
                  <c:v>-33.107059225366001</c:v>
                </c:pt>
                <c:pt idx="605">
                  <c:v>-33.366420124662604</c:v>
                </c:pt>
                <c:pt idx="606">
                  <c:v>-33.625781023959199</c:v>
                </c:pt>
                <c:pt idx="607">
                  <c:v>-33.885141923255802</c:v>
                </c:pt>
                <c:pt idx="608">
                  <c:v>-34.144502822552397</c:v>
                </c:pt>
                <c:pt idx="609">
                  <c:v>-32.069808175246699</c:v>
                </c:pt>
                <c:pt idx="610">
                  <c:v>-32.329169074543302</c:v>
                </c:pt>
                <c:pt idx="611">
                  <c:v>-32.588529973839897</c:v>
                </c:pt>
                <c:pt idx="612">
                  <c:v>-32.8478908731365</c:v>
                </c:pt>
                <c:pt idx="613">
                  <c:v>-33.107251772433102</c:v>
                </c:pt>
                <c:pt idx="614">
                  <c:v>-31.810639823017201</c:v>
                </c:pt>
                <c:pt idx="615">
                  <c:v>-32.0700007223138</c:v>
                </c:pt>
                <c:pt idx="616">
                  <c:v>-32.329361621610403</c:v>
                </c:pt>
                <c:pt idx="617">
                  <c:v>-32.588722520906899</c:v>
                </c:pt>
                <c:pt idx="618">
                  <c:v>-32.848083420203501</c:v>
                </c:pt>
                <c:pt idx="619">
                  <c:v>-31.032749672194502</c:v>
                </c:pt>
                <c:pt idx="620">
                  <c:v>-31.292110571491101</c:v>
                </c:pt>
                <c:pt idx="621">
                  <c:v>-31.5514714707876</c:v>
                </c:pt>
                <c:pt idx="622">
                  <c:v>-31.810832370084199</c:v>
                </c:pt>
                <c:pt idx="623">
                  <c:v>-30.254859521371699</c:v>
                </c:pt>
                <c:pt idx="624">
                  <c:v>-30.514220420668298</c:v>
                </c:pt>
                <c:pt idx="625">
                  <c:v>-30.773581319964901</c:v>
                </c:pt>
                <c:pt idx="626">
                  <c:v>-31.0329422192615</c:v>
                </c:pt>
                <c:pt idx="627">
                  <c:v>-31.292303118558099</c:v>
                </c:pt>
                <c:pt idx="628">
                  <c:v>-31.551664017854701</c:v>
                </c:pt>
                <c:pt idx="629">
                  <c:v>-31.811024917151201</c:v>
                </c:pt>
                <c:pt idx="630">
                  <c:v>-30.2550520684388</c:v>
                </c:pt>
                <c:pt idx="631">
                  <c:v>-30.514412967735399</c:v>
                </c:pt>
                <c:pt idx="632">
                  <c:v>-30.773773867031998</c:v>
                </c:pt>
                <c:pt idx="633">
                  <c:v>-31.033134766328502</c:v>
                </c:pt>
                <c:pt idx="634">
                  <c:v>-29.9958837162092</c:v>
                </c:pt>
                <c:pt idx="635">
                  <c:v>-30.255244615505799</c:v>
                </c:pt>
                <c:pt idx="636">
                  <c:v>-30.514605514802401</c:v>
                </c:pt>
                <c:pt idx="637">
                  <c:v>-30.773966414099</c:v>
                </c:pt>
                <c:pt idx="638">
                  <c:v>-29.736715363979702</c:v>
                </c:pt>
                <c:pt idx="639">
                  <c:v>-29.996076263276301</c:v>
                </c:pt>
                <c:pt idx="640">
                  <c:v>-30.2554371625728</c:v>
                </c:pt>
                <c:pt idx="641">
                  <c:v>-30.514798061869399</c:v>
                </c:pt>
                <c:pt idx="642">
                  <c:v>-28.958825213156999</c:v>
                </c:pt>
                <c:pt idx="643">
                  <c:v>-29.218186112453498</c:v>
                </c:pt>
                <c:pt idx="644">
                  <c:v>-29.477547011750101</c:v>
                </c:pt>
                <c:pt idx="645">
                  <c:v>-29.7369079110467</c:v>
                </c:pt>
                <c:pt idx="646">
                  <c:v>-29.996268810343299</c:v>
                </c:pt>
                <c:pt idx="647">
                  <c:v>-30.255629709639901</c:v>
                </c:pt>
                <c:pt idx="648">
                  <c:v>-30.5149906089365</c:v>
                </c:pt>
                <c:pt idx="649">
                  <c:v>-28.699656860927401</c:v>
                </c:pt>
                <c:pt idx="650">
                  <c:v>-28.959017760224</c:v>
                </c:pt>
                <c:pt idx="651">
                  <c:v>-29.218378659520599</c:v>
                </c:pt>
                <c:pt idx="652">
                  <c:v>-29.477739558817198</c:v>
                </c:pt>
                <c:pt idx="653">
                  <c:v>-28.4404885086979</c:v>
                </c:pt>
                <c:pt idx="654">
                  <c:v>-28.699849407994499</c:v>
                </c:pt>
                <c:pt idx="655">
                  <c:v>-28.959210307290999</c:v>
                </c:pt>
                <c:pt idx="656">
                  <c:v>-28.181320156468299</c:v>
                </c:pt>
                <c:pt idx="657">
                  <c:v>-28.440681055764902</c:v>
                </c:pt>
                <c:pt idx="658">
                  <c:v>-28.700041955061501</c:v>
                </c:pt>
                <c:pt idx="659">
                  <c:v>-27.922151804238801</c:v>
                </c:pt>
                <c:pt idx="660">
                  <c:v>-28.181512703535301</c:v>
                </c:pt>
                <c:pt idx="661">
                  <c:v>-27.6629834520092</c:v>
                </c:pt>
                <c:pt idx="662">
                  <c:v>-27.922344351305799</c:v>
                </c:pt>
                <c:pt idx="663">
                  <c:v>-28.181705250602398</c:v>
                </c:pt>
                <c:pt idx="664">
                  <c:v>-27.403815099779699</c:v>
                </c:pt>
                <c:pt idx="665">
                  <c:v>-27.663175999076199</c:v>
                </c:pt>
                <c:pt idx="666">
                  <c:v>-27.144646747550102</c:v>
                </c:pt>
                <c:pt idx="667">
                  <c:v>-27.404007646846701</c:v>
                </c:pt>
                <c:pt idx="668">
                  <c:v>-26.8854783953206</c:v>
                </c:pt>
                <c:pt idx="669">
                  <c:v>-27.1448392946171</c:v>
                </c:pt>
                <c:pt idx="670">
                  <c:v>-26.626310043090999</c:v>
                </c:pt>
                <c:pt idx="671">
                  <c:v>-26.885670942387598</c:v>
                </c:pt>
                <c:pt idx="672">
                  <c:v>-26.367141690861502</c:v>
                </c:pt>
                <c:pt idx="673">
                  <c:v>-26.626502590158101</c:v>
                </c:pt>
                <c:pt idx="674">
                  <c:v>-26.107973338631901</c:v>
                </c:pt>
                <c:pt idx="675">
                  <c:v>-25.848804986402399</c:v>
                </c:pt>
                <c:pt idx="676">
                  <c:v>-26.108165885698899</c:v>
                </c:pt>
                <c:pt idx="677">
                  <c:v>-25.589636634172798</c:v>
                </c:pt>
                <c:pt idx="678">
                  <c:v>-25.848997533469401</c:v>
                </c:pt>
                <c:pt idx="679">
                  <c:v>-25.3304682819433</c:v>
                </c:pt>
                <c:pt idx="680">
                  <c:v>-25.5898291812398</c:v>
                </c:pt>
                <c:pt idx="681">
                  <c:v>-25.849190080536399</c:v>
                </c:pt>
                <c:pt idx="682">
                  <c:v>-25.0712999297137</c:v>
                </c:pt>
                <c:pt idx="683">
                  <c:v>-25.330660829010299</c:v>
                </c:pt>
                <c:pt idx="684">
                  <c:v>-25.071492476780701</c:v>
                </c:pt>
                <c:pt idx="685">
                  <c:v>-25.3308533760773</c:v>
                </c:pt>
                <c:pt idx="686">
                  <c:v>-25.071685023847799</c:v>
                </c:pt>
                <c:pt idx="687">
                  <c:v>-25.331045923144401</c:v>
                </c:pt>
                <c:pt idx="688">
                  <c:v>-24.812516671618202</c:v>
                </c:pt>
                <c:pt idx="689">
                  <c:v>-25.071877570914801</c:v>
                </c:pt>
                <c:pt idx="690">
                  <c:v>-24.5533483193887</c:v>
                </c:pt>
                <c:pt idx="691">
                  <c:v>-24.812709218685299</c:v>
                </c:pt>
                <c:pt idx="692">
                  <c:v>-25.072070117981902</c:v>
                </c:pt>
                <c:pt idx="693">
                  <c:v>-24.553540866455702</c:v>
                </c:pt>
                <c:pt idx="694">
                  <c:v>-24.812901765752301</c:v>
                </c:pt>
                <c:pt idx="695">
                  <c:v>-25.0722626650489</c:v>
                </c:pt>
                <c:pt idx="696">
                  <c:v>-24.2943725142262</c:v>
                </c:pt>
                <c:pt idx="697">
                  <c:v>-24.553733413522799</c:v>
                </c:pt>
                <c:pt idx="698">
                  <c:v>-24.813094312819299</c:v>
                </c:pt>
                <c:pt idx="699">
                  <c:v>-24.035204161996599</c:v>
                </c:pt>
                <c:pt idx="700">
                  <c:v>-24.294565061293198</c:v>
                </c:pt>
                <c:pt idx="701">
                  <c:v>-24.553925960589801</c:v>
                </c:pt>
                <c:pt idx="702">
                  <c:v>-23.776035809767102</c:v>
                </c:pt>
                <c:pt idx="703">
                  <c:v>-24.035396709063601</c:v>
                </c:pt>
                <c:pt idx="704">
                  <c:v>-24.2947576083602</c:v>
                </c:pt>
                <c:pt idx="705">
                  <c:v>-23.7762283568341</c:v>
                </c:pt>
                <c:pt idx="706">
                  <c:v>-24.035589256130699</c:v>
                </c:pt>
                <c:pt idx="707">
                  <c:v>-23.776420903901101</c:v>
                </c:pt>
                <c:pt idx="708">
                  <c:v>-24.0357818031977</c:v>
                </c:pt>
                <c:pt idx="709">
                  <c:v>-23.5172525516716</c:v>
                </c:pt>
                <c:pt idx="710">
                  <c:v>-23.776613450968199</c:v>
                </c:pt>
                <c:pt idx="711">
                  <c:v>-24.035974350264802</c:v>
                </c:pt>
                <c:pt idx="712">
                  <c:v>-23.258084199441999</c:v>
                </c:pt>
                <c:pt idx="713">
                  <c:v>-23.517445098738602</c:v>
                </c:pt>
                <c:pt idx="714">
                  <c:v>-23.776805998035201</c:v>
                </c:pt>
                <c:pt idx="715">
                  <c:v>-23.2582767465091</c:v>
                </c:pt>
                <c:pt idx="716">
                  <c:v>-23.517637645805699</c:v>
                </c:pt>
                <c:pt idx="717">
                  <c:v>-23.776998545102199</c:v>
                </c:pt>
                <c:pt idx="718">
                  <c:v>-23.258469293576098</c:v>
                </c:pt>
                <c:pt idx="719">
                  <c:v>-23.517830192872701</c:v>
                </c:pt>
                <c:pt idx="720">
                  <c:v>-23.2586618406431</c:v>
                </c:pt>
                <c:pt idx="721">
                  <c:v>-23.518022739939699</c:v>
                </c:pt>
                <c:pt idx="722">
                  <c:v>-23.258854387710201</c:v>
                </c:pt>
                <c:pt idx="723">
                  <c:v>-22.9996860354806</c:v>
                </c:pt>
                <c:pt idx="724">
                  <c:v>-23.259046934777199</c:v>
                </c:pt>
                <c:pt idx="725">
                  <c:v>-22.740517683251099</c:v>
                </c:pt>
                <c:pt idx="726">
                  <c:v>-22.999878582547701</c:v>
                </c:pt>
                <c:pt idx="727">
                  <c:v>-23.259239481844201</c:v>
                </c:pt>
                <c:pt idx="728">
                  <c:v>-22.740710230318101</c:v>
                </c:pt>
                <c:pt idx="729">
                  <c:v>-23.0000711296147</c:v>
                </c:pt>
                <c:pt idx="730">
                  <c:v>-23.259432028911299</c:v>
                </c:pt>
                <c:pt idx="731">
                  <c:v>-22.740902777385099</c:v>
                </c:pt>
                <c:pt idx="732">
                  <c:v>-23.000263676681701</c:v>
                </c:pt>
                <c:pt idx="733">
                  <c:v>-22.481734425155601</c:v>
                </c:pt>
                <c:pt idx="734">
                  <c:v>-22.7410953244522</c:v>
                </c:pt>
                <c:pt idx="735">
                  <c:v>-22.222566072926</c:v>
                </c:pt>
                <c:pt idx="736">
                  <c:v>-22.481926972222599</c:v>
                </c:pt>
                <c:pt idx="737">
                  <c:v>-22.741287871519202</c:v>
                </c:pt>
                <c:pt idx="738">
                  <c:v>-22.222758619993101</c:v>
                </c:pt>
                <c:pt idx="739">
                  <c:v>-22.4821195192897</c:v>
                </c:pt>
                <c:pt idx="740">
                  <c:v>-22.741480418586299</c:v>
                </c:pt>
                <c:pt idx="741">
                  <c:v>-22.222951167060099</c:v>
                </c:pt>
                <c:pt idx="742">
                  <c:v>-22.482312066356702</c:v>
                </c:pt>
                <c:pt idx="743">
                  <c:v>-22.741672965653301</c:v>
                </c:pt>
                <c:pt idx="744">
                  <c:v>-22.2231437141272</c:v>
                </c:pt>
                <c:pt idx="745">
                  <c:v>-22.4825046134237</c:v>
                </c:pt>
                <c:pt idx="746">
                  <c:v>-22.741865512720299</c:v>
                </c:pt>
                <c:pt idx="747">
                  <c:v>-21.963975361897599</c:v>
                </c:pt>
                <c:pt idx="748">
                  <c:v>-22.223336261194198</c:v>
                </c:pt>
                <c:pt idx="749">
                  <c:v>-21.964167908964601</c:v>
                </c:pt>
                <c:pt idx="750">
                  <c:v>-22.2235288082612</c:v>
                </c:pt>
                <c:pt idx="751">
                  <c:v>-21.7049995567351</c:v>
                </c:pt>
                <c:pt idx="752">
                  <c:v>-21.964360456031699</c:v>
                </c:pt>
                <c:pt idx="753">
                  <c:v>-22.223721355328301</c:v>
                </c:pt>
                <c:pt idx="754">
                  <c:v>-21.705192103802101</c:v>
                </c:pt>
                <c:pt idx="755">
                  <c:v>-21.9645530030987</c:v>
                </c:pt>
                <c:pt idx="756">
                  <c:v>-22.223913902395299</c:v>
                </c:pt>
                <c:pt idx="757">
                  <c:v>-21.705384650869199</c:v>
                </c:pt>
                <c:pt idx="758">
                  <c:v>-21.964745550165699</c:v>
                </c:pt>
                <c:pt idx="759">
                  <c:v>-22.224106449462301</c:v>
                </c:pt>
                <c:pt idx="760">
                  <c:v>-21.705577197936201</c:v>
                </c:pt>
                <c:pt idx="761">
                  <c:v>-21.9649380972328</c:v>
                </c:pt>
                <c:pt idx="762">
                  <c:v>-21.705769745003199</c:v>
                </c:pt>
                <c:pt idx="763">
                  <c:v>-21.965130644299801</c:v>
                </c:pt>
                <c:pt idx="764">
                  <c:v>-21.187240493477098</c:v>
                </c:pt>
                <c:pt idx="765">
                  <c:v>-21.446601392773701</c:v>
                </c:pt>
                <c:pt idx="766">
                  <c:v>-21.7059622920703</c:v>
                </c:pt>
                <c:pt idx="767">
                  <c:v>-21.965323191366899</c:v>
                </c:pt>
                <c:pt idx="768">
                  <c:v>-21.1874330405441</c:v>
                </c:pt>
                <c:pt idx="769">
                  <c:v>-21.446793939840699</c:v>
                </c:pt>
                <c:pt idx="770">
                  <c:v>-21.706154839137302</c:v>
                </c:pt>
                <c:pt idx="771">
                  <c:v>-21.965515738433901</c:v>
                </c:pt>
                <c:pt idx="772">
                  <c:v>-21.446986486907701</c:v>
                </c:pt>
                <c:pt idx="773">
                  <c:v>-21.7063473862043</c:v>
                </c:pt>
                <c:pt idx="774">
                  <c:v>-21.965708285500899</c:v>
                </c:pt>
                <c:pt idx="775">
                  <c:v>-21.447179033974798</c:v>
                </c:pt>
                <c:pt idx="776">
                  <c:v>-21.706539933271401</c:v>
                </c:pt>
                <c:pt idx="777">
                  <c:v>-21.4473715810418</c:v>
                </c:pt>
                <c:pt idx="778">
                  <c:v>-21.706732480338399</c:v>
                </c:pt>
                <c:pt idx="779">
                  <c:v>-21.447564128108901</c:v>
                </c:pt>
                <c:pt idx="780">
                  <c:v>-21.706925027405401</c:v>
                </c:pt>
                <c:pt idx="781">
                  <c:v>-21.447756675175899</c:v>
                </c:pt>
                <c:pt idx="782">
                  <c:v>-21.707117574472498</c:v>
                </c:pt>
                <c:pt idx="783">
                  <c:v>-21.966478473769101</c:v>
                </c:pt>
                <c:pt idx="784">
                  <c:v>-21.447949222242901</c:v>
                </c:pt>
                <c:pt idx="785">
                  <c:v>-21.7073101215395</c:v>
                </c:pt>
                <c:pt idx="786">
                  <c:v>-21.448141769309998</c:v>
                </c:pt>
                <c:pt idx="787">
                  <c:v>-21.707502668606502</c:v>
                </c:pt>
                <c:pt idx="788">
                  <c:v>-20.929612517783799</c:v>
                </c:pt>
                <c:pt idx="789">
                  <c:v>-21.188973417080401</c:v>
                </c:pt>
                <c:pt idx="790">
                  <c:v>-21.448334316377</c:v>
                </c:pt>
                <c:pt idx="791">
                  <c:v>-20.9298050648509</c:v>
                </c:pt>
                <c:pt idx="792">
                  <c:v>-21.189165964147399</c:v>
                </c:pt>
                <c:pt idx="793">
                  <c:v>-20.929997611917901</c:v>
                </c:pt>
                <c:pt idx="794">
                  <c:v>-21.1893585112145</c:v>
                </c:pt>
                <c:pt idx="795">
                  <c:v>-21.448719410511099</c:v>
                </c:pt>
                <c:pt idx="796">
                  <c:v>-20.152107461095198</c:v>
                </c:pt>
                <c:pt idx="797">
                  <c:v>-20.411468360391801</c:v>
                </c:pt>
                <c:pt idx="798">
                  <c:v>-20.9301901589849</c:v>
                </c:pt>
                <c:pt idx="799">
                  <c:v>-21.189551058281499</c:v>
                </c:pt>
                <c:pt idx="800">
                  <c:v>-20.1523000081622</c:v>
                </c:pt>
                <c:pt idx="801">
                  <c:v>-20.411660907458799</c:v>
                </c:pt>
                <c:pt idx="802">
                  <c:v>-20.930382706052001</c:v>
                </c:pt>
                <c:pt idx="803">
                  <c:v>-21.1897436053485</c:v>
                </c:pt>
                <c:pt idx="804">
                  <c:v>-20.152492555229198</c:v>
                </c:pt>
                <c:pt idx="805">
                  <c:v>-20.411853454525801</c:v>
                </c:pt>
                <c:pt idx="806">
                  <c:v>-20.930575253118999</c:v>
                </c:pt>
                <c:pt idx="807">
                  <c:v>-21.189936152415601</c:v>
                </c:pt>
                <c:pt idx="808">
                  <c:v>-20.152685102296299</c:v>
                </c:pt>
                <c:pt idx="809">
                  <c:v>-20.412046001592898</c:v>
                </c:pt>
                <c:pt idx="810">
                  <c:v>-20.930767800186</c:v>
                </c:pt>
                <c:pt idx="811">
                  <c:v>-21.190128699482599</c:v>
                </c:pt>
                <c:pt idx="812">
                  <c:v>-20.152877649363301</c:v>
                </c:pt>
                <c:pt idx="813">
                  <c:v>-20.4122385486599</c:v>
                </c:pt>
                <c:pt idx="814">
                  <c:v>-20.930960347253102</c:v>
                </c:pt>
                <c:pt idx="815">
                  <c:v>-20.153070196430399</c:v>
                </c:pt>
                <c:pt idx="816">
                  <c:v>-20.412431095726902</c:v>
                </c:pt>
                <c:pt idx="817">
                  <c:v>-20.9311528943201</c:v>
                </c:pt>
                <c:pt idx="818">
                  <c:v>-20.1532627434974</c:v>
                </c:pt>
                <c:pt idx="819">
                  <c:v>-20.412623642793999</c:v>
                </c:pt>
                <c:pt idx="820">
                  <c:v>-20.931345441387101</c:v>
                </c:pt>
                <c:pt idx="821">
                  <c:v>-20.153455290564398</c:v>
                </c:pt>
                <c:pt idx="822">
                  <c:v>-20.412816189861001</c:v>
                </c:pt>
                <c:pt idx="823">
                  <c:v>-20.931537988454199</c:v>
                </c:pt>
                <c:pt idx="824">
                  <c:v>-20.1536478376315</c:v>
                </c:pt>
                <c:pt idx="825">
                  <c:v>-20.413008736927999</c:v>
                </c:pt>
                <c:pt idx="826">
                  <c:v>-20.931730535521201</c:v>
                </c:pt>
                <c:pt idx="827">
                  <c:v>-20.153840384698501</c:v>
                </c:pt>
                <c:pt idx="828">
                  <c:v>-20.4132012839951</c:v>
                </c:pt>
                <c:pt idx="829">
                  <c:v>-20.931923082588199</c:v>
                </c:pt>
                <c:pt idx="830">
                  <c:v>-20.154032931765499</c:v>
                </c:pt>
                <c:pt idx="831">
                  <c:v>-20.413393831062098</c:v>
                </c:pt>
                <c:pt idx="832">
                  <c:v>-20.9321156296553</c:v>
                </c:pt>
                <c:pt idx="833">
                  <c:v>-20.154225478832601</c:v>
                </c:pt>
                <c:pt idx="834">
                  <c:v>-20.4135863781291</c:v>
                </c:pt>
                <c:pt idx="835">
                  <c:v>-20.672947277425699</c:v>
                </c:pt>
                <c:pt idx="836">
                  <c:v>-20.932308176722302</c:v>
                </c:pt>
                <c:pt idx="837">
                  <c:v>-20.154418025899599</c:v>
                </c:pt>
                <c:pt idx="838">
                  <c:v>-20.413778925196201</c:v>
                </c:pt>
                <c:pt idx="839">
                  <c:v>-20.6731398244928</c:v>
                </c:pt>
                <c:pt idx="840">
                  <c:v>-20.9325007237893</c:v>
                </c:pt>
                <c:pt idx="841">
                  <c:v>-20.1546105729666</c:v>
                </c:pt>
                <c:pt idx="842">
                  <c:v>-20.413971472263199</c:v>
                </c:pt>
                <c:pt idx="843">
                  <c:v>-20.673332371559798</c:v>
                </c:pt>
                <c:pt idx="844">
                  <c:v>-20.932693270856401</c:v>
                </c:pt>
                <c:pt idx="845">
                  <c:v>-20.154803120033701</c:v>
                </c:pt>
                <c:pt idx="846">
                  <c:v>-20.414164019330201</c:v>
                </c:pt>
                <c:pt idx="847">
                  <c:v>-20.6735249186268</c:v>
                </c:pt>
                <c:pt idx="848">
                  <c:v>-20.932885817923399</c:v>
                </c:pt>
                <c:pt idx="849">
                  <c:v>-20.1549956671007</c:v>
                </c:pt>
                <c:pt idx="850">
                  <c:v>-20.414356566397299</c:v>
                </c:pt>
                <c:pt idx="851">
                  <c:v>-20.673717465693901</c:v>
                </c:pt>
                <c:pt idx="852">
                  <c:v>-20.9330783649905</c:v>
                </c:pt>
                <c:pt idx="853">
                  <c:v>-20.155188214167701</c:v>
                </c:pt>
                <c:pt idx="854">
                  <c:v>-20.4145491134643</c:v>
                </c:pt>
                <c:pt idx="855">
                  <c:v>-20.673910012760899</c:v>
                </c:pt>
                <c:pt idx="856">
                  <c:v>-20.933270912057498</c:v>
                </c:pt>
                <c:pt idx="857">
                  <c:v>-20.155380761234799</c:v>
                </c:pt>
                <c:pt idx="858">
                  <c:v>-20.414741660531298</c:v>
                </c:pt>
                <c:pt idx="859">
                  <c:v>-20.674102559827901</c:v>
                </c:pt>
                <c:pt idx="860">
                  <c:v>-20.9334634591245</c:v>
                </c:pt>
                <c:pt idx="861">
                  <c:v>-20.1555733083018</c:v>
                </c:pt>
                <c:pt idx="862">
                  <c:v>-20.414934207598399</c:v>
                </c:pt>
                <c:pt idx="863">
                  <c:v>-20.674295106894998</c:v>
                </c:pt>
                <c:pt idx="864">
                  <c:v>-20.933656006191601</c:v>
                </c:pt>
                <c:pt idx="865">
                  <c:v>-20.155765855368799</c:v>
                </c:pt>
                <c:pt idx="866">
                  <c:v>-20.415126754665401</c:v>
                </c:pt>
                <c:pt idx="867">
                  <c:v>-20.674487653962</c:v>
                </c:pt>
                <c:pt idx="868">
                  <c:v>-20.933848553258599</c:v>
                </c:pt>
                <c:pt idx="869">
                  <c:v>-20.1559584024359</c:v>
                </c:pt>
                <c:pt idx="870">
                  <c:v>-20.415319301732499</c:v>
                </c:pt>
                <c:pt idx="871">
                  <c:v>-20.674680201028998</c:v>
                </c:pt>
                <c:pt idx="872">
                  <c:v>-20.934041100325601</c:v>
                </c:pt>
                <c:pt idx="873">
                  <c:v>-20.156150949502901</c:v>
                </c:pt>
                <c:pt idx="874">
                  <c:v>-20.4155118487995</c:v>
                </c:pt>
                <c:pt idx="875">
                  <c:v>-20.674872748096099</c:v>
                </c:pt>
                <c:pt idx="876">
                  <c:v>-20.934233647392698</c:v>
                </c:pt>
                <c:pt idx="877">
                  <c:v>-20.1563434965699</c:v>
                </c:pt>
                <c:pt idx="878">
                  <c:v>-20.415704395866499</c:v>
                </c:pt>
                <c:pt idx="879">
                  <c:v>-20.675065295163101</c:v>
                </c:pt>
                <c:pt idx="880">
                  <c:v>-20.9344261944597</c:v>
                </c:pt>
                <c:pt idx="881">
                  <c:v>-20.156536043637001</c:v>
                </c:pt>
                <c:pt idx="882">
                  <c:v>-20.4158969429336</c:v>
                </c:pt>
                <c:pt idx="883">
                  <c:v>-20.675257842230199</c:v>
                </c:pt>
                <c:pt idx="884">
                  <c:v>-20.934618741526702</c:v>
                </c:pt>
                <c:pt idx="885">
                  <c:v>-20.156728590703999</c:v>
                </c:pt>
                <c:pt idx="886">
                  <c:v>-20.416089490000601</c:v>
                </c:pt>
                <c:pt idx="887">
                  <c:v>-20.6754503892972</c:v>
                </c:pt>
                <c:pt idx="888">
                  <c:v>-20.934811288593799</c:v>
                </c:pt>
                <c:pt idx="889">
                  <c:v>-20.1569211377711</c:v>
                </c:pt>
                <c:pt idx="890">
                  <c:v>-20.416282037067599</c:v>
                </c:pt>
                <c:pt idx="891">
                  <c:v>-20.675642936364198</c:v>
                </c:pt>
                <c:pt idx="892">
                  <c:v>-20.935003835660801</c:v>
                </c:pt>
                <c:pt idx="893">
                  <c:v>-20.157113684838102</c:v>
                </c:pt>
                <c:pt idx="894">
                  <c:v>-20.416474584134701</c:v>
                </c:pt>
                <c:pt idx="895">
                  <c:v>-20.6758354834313</c:v>
                </c:pt>
                <c:pt idx="896">
                  <c:v>-20.935196382727899</c:v>
                </c:pt>
                <c:pt idx="897">
                  <c:v>-20.1573062319051</c:v>
                </c:pt>
                <c:pt idx="898">
                  <c:v>-20.416667131201699</c:v>
                </c:pt>
                <c:pt idx="899">
                  <c:v>-20.676028030498301</c:v>
                </c:pt>
                <c:pt idx="900">
                  <c:v>-20.9353889297949</c:v>
                </c:pt>
                <c:pt idx="901">
                  <c:v>-20.157498778972201</c:v>
                </c:pt>
                <c:pt idx="902">
                  <c:v>-20.4168596782687</c:v>
                </c:pt>
                <c:pt idx="903">
                  <c:v>-20.676220577565299</c:v>
                </c:pt>
                <c:pt idx="904">
                  <c:v>-20.935581476861898</c:v>
                </c:pt>
                <c:pt idx="905">
                  <c:v>-20.157691326039199</c:v>
                </c:pt>
                <c:pt idx="906">
                  <c:v>-20.417052225335802</c:v>
                </c:pt>
                <c:pt idx="907">
                  <c:v>-20.676413124632401</c:v>
                </c:pt>
                <c:pt idx="908">
                  <c:v>-20.935774023929</c:v>
                </c:pt>
                <c:pt idx="909">
                  <c:v>-20.157883873106201</c:v>
                </c:pt>
                <c:pt idx="910">
                  <c:v>-20.4172447724028</c:v>
                </c:pt>
                <c:pt idx="911">
                  <c:v>-20.676605671699399</c:v>
                </c:pt>
                <c:pt idx="912">
                  <c:v>-20.935966570996001</c:v>
                </c:pt>
                <c:pt idx="913">
                  <c:v>-20.158076420173298</c:v>
                </c:pt>
                <c:pt idx="914">
                  <c:v>-20.417437319469801</c:v>
                </c:pt>
                <c:pt idx="915">
                  <c:v>-20.6767982187664</c:v>
                </c:pt>
                <c:pt idx="916">
                  <c:v>-20.936159118062999</c:v>
                </c:pt>
                <c:pt idx="917">
                  <c:v>-20.1582689672403</c:v>
                </c:pt>
                <c:pt idx="918">
                  <c:v>-20.417629866536899</c:v>
                </c:pt>
                <c:pt idx="919">
                  <c:v>-20.676990765833501</c:v>
                </c:pt>
                <c:pt idx="920">
                  <c:v>-20.9363516651301</c:v>
                </c:pt>
                <c:pt idx="921">
                  <c:v>-20.158461514307302</c:v>
                </c:pt>
                <c:pt idx="922">
                  <c:v>-20.417822413603901</c:v>
                </c:pt>
                <c:pt idx="923">
                  <c:v>-20.6771833129005</c:v>
                </c:pt>
                <c:pt idx="924">
                  <c:v>-20.936544212197099</c:v>
                </c:pt>
                <c:pt idx="925">
                  <c:v>-20.158654061374399</c:v>
                </c:pt>
                <c:pt idx="926">
                  <c:v>-20.418014960670899</c:v>
                </c:pt>
                <c:pt idx="927">
                  <c:v>-20.677375859967501</c:v>
                </c:pt>
                <c:pt idx="928">
                  <c:v>-20.9367367592641</c:v>
                </c:pt>
                <c:pt idx="929">
                  <c:v>-20.158846608441401</c:v>
                </c:pt>
                <c:pt idx="930">
                  <c:v>-20.418207507738</c:v>
                </c:pt>
                <c:pt idx="931">
                  <c:v>-20.677568407034599</c:v>
                </c:pt>
                <c:pt idx="932">
                  <c:v>-20.936929306331201</c:v>
                </c:pt>
                <c:pt idx="933">
                  <c:v>-20.159039155508399</c:v>
                </c:pt>
                <c:pt idx="934">
                  <c:v>-20.418400054805002</c:v>
                </c:pt>
                <c:pt idx="935">
                  <c:v>-20.677760954101601</c:v>
                </c:pt>
                <c:pt idx="936">
                  <c:v>-20.9371218533982</c:v>
                </c:pt>
                <c:pt idx="937">
                  <c:v>-20.1592317025755</c:v>
                </c:pt>
                <c:pt idx="938">
                  <c:v>-20.418592601872099</c:v>
                </c:pt>
                <c:pt idx="939">
                  <c:v>-20.677953501168702</c:v>
                </c:pt>
                <c:pt idx="940">
                  <c:v>-20.937314400465201</c:v>
                </c:pt>
                <c:pt idx="941">
                  <c:v>-20.159424249642498</c:v>
                </c:pt>
                <c:pt idx="942">
                  <c:v>-20.418785148939101</c:v>
                </c:pt>
                <c:pt idx="943">
                  <c:v>-20.6781460482357</c:v>
                </c:pt>
                <c:pt idx="944">
                  <c:v>-20.937506947532299</c:v>
                </c:pt>
                <c:pt idx="945">
                  <c:v>-20.678338595302701</c:v>
                </c:pt>
                <c:pt idx="946">
                  <c:v>-20.9376994945993</c:v>
                </c:pt>
                <c:pt idx="947">
                  <c:v>-20.678531142369799</c:v>
                </c:pt>
                <c:pt idx="948">
                  <c:v>-20.937892041666299</c:v>
                </c:pt>
                <c:pt idx="949">
                  <c:v>-20.419362790140202</c:v>
                </c:pt>
                <c:pt idx="950">
                  <c:v>-20.678723689436801</c:v>
                </c:pt>
                <c:pt idx="951">
                  <c:v>-20.9380845887334</c:v>
                </c:pt>
                <c:pt idx="952">
                  <c:v>-20.160194437910601</c:v>
                </c:pt>
                <c:pt idx="953">
                  <c:v>-20.4195553372072</c:v>
                </c:pt>
                <c:pt idx="954">
                  <c:v>-20.678916236503799</c:v>
                </c:pt>
                <c:pt idx="955">
                  <c:v>-20.938277135800401</c:v>
                </c:pt>
                <c:pt idx="956">
                  <c:v>-20.160386984977698</c:v>
                </c:pt>
                <c:pt idx="957">
                  <c:v>-20.419747884274301</c:v>
                </c:pt>
                <c:pt idx="958">
                  <c:v>-20.6791087835709</c:v>
                </c:pt>
                <c:pt idx="959">
                  <c:v>-20.938469682867499</c:v>
                </c:pt>
                <c:pt idx="960">
                  <c:v>-20.1605795320447</c:v>
                </c:pt>
                <c:pt idx="961">
                  <c:v>-20.419940431341299</c:v>
                </c:pt>
                <c:pt idx="962">
                  <c:v>-20.679301330637902</c:v>
                </c:pt>
                <c:pt idx="963">
                  <c:v>-20.938662229934501</c:v>
                </c:pt>
                <c:pt idx="964">
                  <c:v>-20.160772079111801</c:v>
                </c:pt>
                <c:pt idx="965">
                  <c:v>-20.420132978408301</c:v>
                </c:pt>
                <c:pt idx="966">
                  <c:v>-20.6794938777049</c:v>
                </c:pt>
                <c:pt idx="967">
                  <c:v>-20.938854777001499</c:v>
                </c:pt>
                <c:pt idx="968">
                  <c:v>-20.160964626178799</c:v>
                </c:pt>
                <c:pt idx="969">
                  <c:v>-20.420325525475398</c:v>
                </c:pt>
                <c:pt idx="970">
                  <c:v>-20.679686424772001</c:v>
                </c:pt>
                <c:pt idx="971">
                  <c:v>-20.9390473240686</c:v>
                </c:pt>
                <c:pt idx="972">
                  <c:v>-20.161157173245801</c:v>
                </c:pt>
                <c:pt idx="973">
                  <c:v>-20.4205180725424</c:v>
                </c:pt>
                <c:pt idx="974">
                  <c:v>-20.679878971838999</c:v>
                </c:pt>
                <c:pt idx="975">
                  <c:v>-20.939239871135602</c:v>
                </c:pt>
                <c:pt idx="976">
                  <c:v>-20.161349720312899</c:v>
                </c:pt>
                <c:pt idx="977">
                  <c:v>-20.420710619609501</c:v>
                </c:pt>
                <c:pt idx="978">
                  <c:v>-20.680071518906001</c:v>
                </c:pt>
                <c:pt idx="979">
                  <c:v>-20.9394324182026</c:v>
                </c:pt>
                <c:pt idx="980">
                  <c:v>-20.1615422673799</c:v>
                </c:pt>
                <c:pt idx="981">
                  <c:v>-20.420903166676499</c:v>
                </c:pt>
                <c:pt idx="982">
                  <c:v>-20.680264065973098</c:v>
                </c:pt>
                <c:pt idx="983">
                  <c:v>-20.939624965269701</c:v>
                </c:pt>
                <c:pt idx="984">
                  <c:v>-20.161734814446898</c:v>
                </c:pt>
                <c:pt idx="985">
                  <c:v>-20.421095713743501</c:v>
                </c:pt>
                <c:pt idx="986">
                  <c:v>-20.6804566130401</c:v>
                </c:pt>
                <c:pt idx="987">
                  <c:v>-20.939817512336699</c:v>
                </c:pt>
                <c:pt idx="988">
                  <c:v>-20.161927361514</c:v>
                </c:pt>
                <c:pt idx="989">
                  <c:v>-20.421288260810599</c:v>
                </c:pt>
                <c:pt idx="990">
                  <c:v>-20.680649160107201</c:v>
                </c:pt>
                <c:pt idx="991">
                  <c:v>-20.940010059403701</c:v>
                </c:pt>
                <c:pt idx="992">
                  <c:v>-20.162119908581001</c:v>
                </c:pt>
                <c:pt idx="993">
                  <c:v>-20.4214808078776</c:v>
                </c:pt>
                <c:pt idx="994">
                  <c:v>-20.680841707174199</c:v>
                </c:pt>
                <c:pt idx="995">
                  <c:v>-20.940202606470798</c:v>
                </c:pt>
                <c:pt idx="996">
                  <c:v>-20.162312455647999</c:v>
                </c:pt>
                <c:pt idx="997">
                  <c:v>-20.421673354944598</c:v>
                </c:pt>
                <c:pt idx="998">
                  <c:v>-20.681034254241201</c:v>
                </c:pt>
                <c:pt idx="999">
                  <c:v>-20.9403951535378</c:v>
                </c:pt>
                <c:pt idx="1000">
                  <c:v>-20.1625050027151</c:v>
                </c:pt>
                <c:pt idx="1001">
                  <c:v>-20.421865902011699</c:v>
                </c:pt>
                <c:pt idx="1002">
                  <c:v>-20.681226801308298</c:v>
                </c:pt>
                <c:pt idx="1003">
                  <c:v>-20.940587700604802</c:v>
                </c:pt>
                <c:pt idx="1004">
                  <c:v>-20.162697549782099</c:v>
                </c:pt>
                <c:pt idx="1005">
                  <c:v>-20.422058449078701</c:v>
                </c:pt>
                <c:pt idx="1006">
                  <c:v>-20.6814193483753</c:v>
                </c:pt>
                <c:pt idx="1007">
                  <c:v>-20.940780247671899</c:v>
                </c:pt>
                <c:pt idx="1008">
                  <c:v>-20.1628900968492</c:v>
                </c:pt>
                <c:pt idx="1009">
                  <c:v>-20.422250996145699</c:v>
                </c:pt>
                <c:pt idx="1010">
                  <c:v>-20.681611895442298</c:v>
                </c:pt>
                <c:pt idx="1011">
                  <c:v>-20.940972794738901</c:v>
                </c:pt>
                <c:pt idx="1012">
                  <c:v>-20.163082643916201</c:v>
                </c:pt>
                <c:pt idx="1013">
                  <c:v>-20.4224435432128</c:v>
                </c:pt>
                <c:pt idx="1014">
                  <c:v>-20.681804442509399</c:v>
                </c:pt>
                <c:pt idx="1015">
                  <c:v>-20.941165341805899</c:v>
                </c:pt>
                <c:pt idx="1016">
                  <c:v>-20.1632751909832</c:v>
                </c:pt>
                <c:pt idx="1017">
                  <c:v>-20.422636090279799</c:v>
                </c:pt>
                <c:pt idx="1018">
                  <c:v>-20.681996989576401</c:v>
                </c:pt>
                <c:pt idx="1019">
                  <c:v>-20.941357888873</c:v>
                </c:pt>
                <c:pt idx="1020">
                  <c:v>-20.163467738050301</c:v>
                </c:pt>
                <c:pt idx="1021">
                  <c:v>-20.4228286373468</c:v>
                </c:pt>
                <c:pt idx="1022">
                  <c:v>-20.941550435940002</c:v>
                </c:pt>
                <c:pt idx="1023">
                  <c:v>-20.163660285117299</c:v>
                </c:pt>
                <c:pt idx="1024">
                  <c:v>-20.423021184413901</c:v>
                </c:pt>
                <c:pt idx="1025">
                  <c:v>-20.941742983007</c:v>
                </c:pt>
                <c:pt idx="1026">
                  <c:v>-20.1638528321843</c:v>
                </c:pt>
                <c:pt idx="1027">
                  <c:v>-20.423213731480899</c:v>
                </c:pt>
                <c:pt idx="1028">
                  <c:v>-20.941935530074101</c:v>
                </c:pt>
                <c:pt idx="1029">
                  <c:v>-20.164045379251402</c:v>
                </c:pt>
                <c:pt idx="1030">
                  <c:v>-20.423406278547901</c:v>
                </c:pt>
                <c:pt idx="1031">
                  <c:v>-20.942128077141099</c:v>
                </c:pt>
                <c:pt idx="1032">
                  <c:v>-20.1642379263184</c:v>
                </c:pt>
                <c:pt idx="1033">
                  <c:v>-20.423598825614999</c:v>
                </c:pt>
                <c:pt idx="1034">
                  <c:v>-20.9423206242082</c:v>
                </c:pt>
                <c:pt idx="1035">
                  <c:v>-21.2016815235047</c:v>
                </c:pt>
                <c:pt idx="1036">
                  <c:v>-20.164430473385401</c:v>
                </c:pt>
                <c:pt idx="1037">
                  <c:v>-20.423791372682</c:v>
                </c:pt>
                <c:pt idx="1038">
                  <c:v>-20.942513171275198</c:v>
                </c:pt>
                <c:pt idx="1039">
                  <c:v>-21.201874070571801</c:v>
                </c:pt>
                <c:pt idx="1040">
                  <c:v>-20.423983919748999</c:v>
                </c:pt>
                <c:pt idx="1041">
                  <c:v>-20.9427057183422</c:v>
                </c:pt>
                <c:pt idx="1042">
                  <c:v>-21.202066617638799</c:v>
                </c:pt>
                <c:pt idx="1043">
                  <c:v>-20.4241764668161</c:v>
                </c:pt>
                <c:pt idx="1044">
                  <c:v>-20.942898265409301</c:v>
                </c:pt>
                <c:pt idx="1045">
                  <c:v>-21.202259164705801</c:v>
                </c:pt>
                <c:pt idx="1046">
                  <c:v>-21.4616200640024</c:v>
                </c:pt>
                <c:pt idx="1047">
                  <c:v>-20.943090812476299</c:v>
                </c:pt>
                <c:pt idx="1048">
                  <c:v>-21.202451711772898</c:v>
                </c:pt>
                <c:pt idx="1049">
                  <c:v>-21.461812611069501</c:v>
                </c:pt>
                <c:pt idx="1050">
                  <c:v>-20.943283359543301</c:v>
                </c:pt>
                <c:pt idx="1051">
                  <c:v>-21.2026442588399</c:v>
                </c:pt>
                <c:pt idx="1052">
                  <c:v>-20.943475906610399</c:v>
                </c:pt>
                <c:pt idx="1053">
                  <c:v>-21.202836805906902</c:v>
                </c:pt>
                <c:pt idx="1054">
                  <c:v>-21.462197705203501</c:v>
                </c:pt>
                <c:pt idx="1055">
                  <c:v>-21.7215586045001</c:v>
                </c:pt>
                <c:pt idx="1056">
                  <c:v>-20.9436684536774</c:v>
                </c:pt>
                <c:pt idx="1057">
                  <c:v>-21.203029352973999</c:v>
                </c:pt>
                <c:pt idx="1058">
                  <c:v>-21.462390252270598</c:v>
                </c:pt>
                <c:pt idx="1059">
                  <c:v>-21.721751151567201</c:v>
                </c:pt>
                <c:pt idx="1060">
                  <c:v>-20.943861000744398</c:v>
                </c:pt>
                <c:pt idx="1061">
                  <c:v>-21.203221900041001</c:v>
                </c:pt>
                <c:pt idx="1062">
                  <c:v>-21.4625827993376</c:v>
                </c:pt>
                <c:pt idx="1063">
                  <c:v>-21.721943698634199</c:v>
                </c:pt>
                <c:pt idx="1064">
                  <c:v>-20.9440535478115</c:v>
                </c:pt>
                <c:pt idx="1065">
                  <c:v>-21.203414447107999</c:v>
                </c:pt>
                <c:pt idx="1066">
                  <c:v>-21.462775346404602</c:v>
                </c:pt>
                <c:pt idx="1067">
                  <c:v>-21.2036069941751</c:v>
                </c:pt>
                <c:pt idx="1068">
                  <c:v>-21.462967893471699</c:v>
                </c:pt>
                <c:pt idx="1069">
                  <c:v>-21.722328792768302</c:v>
                </c:pt>
                <c:pt idx="1070">
                  <c:v>-21.463160440538701</c:v>
                </c:pt>
                <c:pt idx="1071">
                  <c:v>-21.7225213398353</c:v>
                </c:pt>
                <c:pt idx="1072">
                  <c:v>-21.463352987605798</c:v>
                </c:pt>
                <c:pt idx="1073">
                  <c:v>-21.722713886902302</c:v>
                </c:pt>
                <c:pt idx="1074">
                  <c:v>-21.4635455346728</c:v>
                </c:pt>
                <c:pt idx="1075">
                  <c:v>-21.722906433969399</c:v>
                </c:pt>
                <c:pt idx="1076">
                  <c:v>-21.463738081739798</c:v>
                </c:pt>
                <c:pt idx="1077">
                  <c:v>-21.723098981036401</c:v>
                </c:pt>
                <c:pt idx="1078">
                  <c:v>-21.463930628806899</c:v>
                </c:pt>
                <c:pt idx="1079">
                  <c:v>-21.723291528103399</c:v>
                </c:pt>
                <c:pt idx="1080">
                  <c:v>-21.464123175873901</c:v>
                </c:pt>
                <c:pt idx="1081">
                  <c:v>-21.7234840751705</c:v>
                </c:pt>
                <c:pt idx="1082">
                  <c:v>-21.464315722940899</c:v>
                </c:pt>
                <c:pt idx="1083">
                  <c:v>-21.723676622237502</c:v>
                </c:pt>
                <c:pt idx="1084">
                  <c:v>-21.464508270008</c:v>
                </c:pt>
                <c:pt idx="1085">
                  <c:v>-21.723869169304599</c:v>
                </c:pt>
                <c:pt idx="1086">
                  <c:v>-21.464700817074998</c:v>
                </c:pt>
                <c:pt idx="1087">
                  <c:v>-21.724061716371601</c:v>
                </c:pt>
                <c:pt idx="1088">
                  <c:v>-21.464893364142</c:v>
                </c:pt>
                <c:pt idx="1089">
                  <c:v>-21.724254263438599</c:v>
                </c:pt>
                <c:pt idx="1090">
                  <c:v>-21.983615162735202</c:v>
                </c:pt>
                <c:pt idx="1091">
                  <c:v>-21.7244468105057</c:v>
                </c:pt>
                <c:pt idx="1092">
                  <c:v>-21.9838077098022</c:v>
                </c:pt>
                <c:pt idx="1093">
                  <c:v>-22.243168609098799</c:v>
                </c:pt>
                <c:pt idx="1094">
                  <c:v>-21.724639357572698</c:v>
                </c:pt>
                <c:pt idx="1095">
                  <c:v>-21.984000256869301</c:v>
                </c:pt>
                <c:pt idx="1096">
                  <c:v>-22.2433611561659</c:v>
                </c:pt>
                <c:pt idx="1097">
                  <c:v>-21.984192803936299</c:v>
                </c:pt>
                <c:pt idx="1098">
                  <c:v>-22.243553703232902</c:v>
                </c:pt>
                <c:pt idx="1099">
                  <c:v>-21.725024451706801</c:v>
                </c:pt>
                <c:pt idx="1100">
                  <c:v>-21.984385351003301</c:v>
                </c:pt>
                <c:pt idx="1101">
                  <c:v>-22.2437462502999</c:v>
                </c:pt>
                <c:pt idx="1102">
                  <c:v>-21.725216998773799</c:v>
                </c:pt>
                <c:pt idx="1103">
                  <c:v>-21.984577898070398</c:v>
                </c:pt>
                <c:pt idx="1104">
                  <c:v>-22.243938797367001</c:v>
                </c:pt>
                <c:pt idx="1105">
                  <c:v>-21.9847704451374</c:v>
                </c:pt>
                <c:pt idx="1106">
                  <c:v>-22.244131344433999</c:v>
                </c:pt>
                <c:pt idx="1107">
                  <c:v>-21.984962992204402</c:v>
                </c:pt>
                <c:pt idx="1108">
                  <c:v>-22.244323891501001</c:v>
                </c:pt>
                <c:pt idx="1109">
                  <c:v>-21.985155539271499</c:v>
                </c:pt>
                <c:pt idx="1110">
                  <c:v>-22.244516438568098</c:v>
                </c:pt>
                <c:pt idx="1111">
                  <c:v>-21.985348086338501</c:v>
                </c:pt>
                <c:pt idx="1112">
                  <c:v>-22.2447089856351</c:v>
                </c:pt>
                <c:pt idx="1113">
                  <c:v>-22.504069884931699</c:v>
                </c:pt>
                <c:pt idx="1114">
                  <c:v>-22.244901532702102</c:v>
                </c:pt>
                <c:pt idx="1115">
                  <c:v>-22.504262431998701</c:v>
                </c:pt>
                <c:pt idx="1116">
                  <c:v>-22.504454979065802</c:v>
                </c:pt>
                <c:pt idx="1117">
                  <c:v>-22.763815878362401</c:v>
                </c:pt>
                <c:pt idx="1118">
                  <c:v>-22.5046475261328</c:v>
                </c:pt>
                <c:pt idx="1119">
                  <c:v>-22.764008425429399</c:v>
                </c:pt>
                <c:pt idx="1120">
                  <c:v>-22.245479173903298</c:v>
                </c:pt>
                <c:pt idx="1121">
                  <c:v>-22.504840073199802</c:v>
                </c:pt>
                <c:pt idx="1122">
                  <c:v>-22.764200972496401</c:v>
                </c:pt>
                <c:pt idx="1123">
                  <c:v>-22.2456717209703</c:v>
                </c:pt>
                <c:pt idx="1124">
                  <c:v>-22.505032620266899</c:v>
                </c:pt>
                <c:pt idx="1125">
                  <c:v>-22.764393519563502</c:v>
                </c:pt>
                <c:pt idx="1126">
                  <c:v>-22.245864268037302</c:v>
                </c:pt>
                <c:pt idx="1127">
                  <c:v>-22.505225167333901</c:v>
                </c:pt>
                <c:pt idx="1128">
                  <c:v>-22.7645860666305</c:v>
                </c:pt>
                <c:pt idx="1129">
                  <c:v>-22.246056815104399</c:v>
                </c:pt>
                <c:pt idx="1130">
                  <c:v>-22.505417714400899</c:v>
                </c:pt>
                <c:pt idx="1131">
                  <c:v>-22.764778613697501</c:v>
                </c:pt>
                <c:pt idx="1132">
                  <c:v>-23.0241395129941</c:v>
                </c:pt>
                <c:pt idx="1133">
                  <c:v>-22.764971160764599</c:v>
                </c:pt>
                <c:pt idx="1134">
                  <c:v>-23.024332060061099</c:v>
                </c:pt>
                <c:pt idx="1135">
                  <c:v>-23.283692959357701</c:v>
                </c:pt>
                <c:pt idx="1136">
                  <c:v>-22.765163707831601</c:v>
                </c:pt>
                <c:pt idx="1137">
                  <c:v>-23.0245246071282</c:v>
                </c:pt>
                <c:pt idx="1138">
                  <c:v>-23.283885506424799</c:v>
                </c:pt>
                <c:pt idx="1139">
                  <c:v>-22.765356254898599</c:v>
                </c:pt>
                <c:pt idx="1140">
                  <c:v>-23.024717154195201</c:v>
                </c:pt>
                <c:pt idx="1141">
                  <c:v>-23.2840780534918</c:v>
                </c:pt>
                <c:pt idx="1142">
                  <c:v>-22.7655488019657</c:v>
                </c:pt>
                <c:pt idx="1143">
                  <c:v>-23.024909701262199</c:v>
                </c:pt>
                <c:pt idx="1144">
                  <c:v>-23.284270600558798</c:v>
                </c:pt>
                <c:pt idx="1145">
                  <c:v>-22.765741349032702</c:v>
                </c:pt>
                <c:pt idx="1146">
                  <c:v>-23.025102248329301</c:v>
                </c:pt>
                <c:pt idx="1147">
                  <c:v>-23.2844631476259</c:v>
                </c:pt>
                <c:pt idx="1148">
                  <c:v>-22.7659338960997</c:v>
                </c:pt>
                <c:pt idx="1149">
                  <c:v>-23.025294795396299</c:v>
                </c:pt>
                <c:pt idx="1150">
                  <c:v>-23.284655694692901</c:v>
                </c:pt>
                <c:pt idx="1151">
                  <c:v>-23.0254873424634</c:v>
                </c:pt>
                <c:pt idx="1152">
                  <c:v>-23.284848241759899</c:v>
                </c:pt>
                <c:pt idx="1153">
                  <c:v>-23.285040788827001</c:v>
                </c:pt>
                <c:pt idx="1154">
                  <c:v>-23.5444016881236</c:v>
                </c:pt>
                <c:pt idx="1155">
                  <c:v>-23.285233335893999</c:v>
                </c:pt>
                <c:pt idx="1156">
                  <c:v>-23.544594235190601</c:v>
                </c:pt>
                <c:pt idx="1157">
                  <c:v>-23.2854258829611</c:v>
                </c:pt>
                <c:pt idx="1158">
                  <c:v>-23.544786782257599</c:v>
                </c:pt>
                <c:pt idx="1159">
                  <c:v>-23.804147681554198</c:v>
                </c:pt>
                <c:pt idx="1160">
                  <c:v>-23.285618430028101</c:v>
                </c:pt>
                <c:pt idx="1161">
                  <c:v>-23.544979329324701</c:v>
                </c:pt>
                <c:pt idx="1162">
                  <c:v>-23.8043402286212</c:v>
                </c:pt>
                <c:pt idx="1163">
                  <c:v>-23.2858109770951</c:v>
                </c:pt>
                <c:pt idx="1164">
                  <c:v>-23.545171876391699</c:v>
                </c:pt>
                <c:pt idx="1165">
                  <c:v>-23.286003524162201</c:v>
                </c:pt>
                <c:pt idx="1166">
                  <c:v>-23.5453644234587</c:v>
                </c:pt>
                <c:pt idx="1167">
                  <c:v>-23.804725322755299</c:v>
                </c:pt>
                <c:pt idx="1168">
                  <c:v>-23.286196071229199</c:v>
                </c:pt>
                <c:pt idx="1169">
                  <c:v>-23.545556970525801</c:v>
                </c:pt>
                <c:pt idx="1170">
                  <c:v>-23.8049178698224</c:v>
                </c:pt>
                <c:pt idx="1171">
                  <c:v>-23.286388618296201</c:v>
                </c:pt>
                <c:pt idx="1172">
                  <c:v>-23.5457495175928</c:v>
                </c:pt>
                <c:pt idx="1173">
                  <c:v>-23.805110416889399</c:v>
                </c:pt>
                <c:pt idx="1174">
                  <c:v>-23.286581165363302</c:v>
                </c:pt>
                <c:pt idx="1175">
                  <c:v>-23.545942064659801</c:v>
                </c:pt>
                <c:pt idx="1176">
                  <c:v>-23.8053029639564</c:v>
                </c:pt>
                <c:pt idx="1177">
                  <c:v>-23.546134611726899</c:v>
                </c:pt>
                <c:pt idx="1178">
                  <c:v>-23.805495511023501</c:v>
                </c:pt>
                <c:pt idx="1179">
                  <c:v>-23.805688058090499</c:v>
                </c:pt>
                <c:pt idx="1180">
                  <c:v>-23.805880605157501</c:v>
                </c:pt>
                <c:pt idx="1181">
                  <c:v>-23.806073152224599</c:v>
                </c:pt>
                <c:pt idx="1182">
                  <c:v>-23.8062656992916</c:v>
                </c:pt>
                <c:pt idx="1183">
                  <c:v>-24.065626598588199</c:v>
                </c:pt>
                <c:pt idx="1184">
                  <c:v>-23.806458246358599</c:v>
                </c:pt>
                <c:pt idx="1185">
                  <c:v>-24.065819145655201</c:v>
                </c:pt>
                <c:pt idx="1186">
                  <c:v>-23.8066507934257</c:v>
                </c:pt>
                <c:pt idx="1187">
                  <c:v>-24.066011692722299</c:v>
                </c:pt>
                <c:pt idx="1188">
                  <c:v>-23.806843340492701</c:v>
                </c:pt>
                <c:pt idx="1189">
                  <c:v>-24.0662042397893</c:v>
                </c:pt>
                <c:pt idx="1190">
                  <c:v>-23.807035887559799</c:v>
                </c:pt>
                <c:pt idx="1191">
                  <c:v>-24.066396786856298</c:v>
                </c:pt>
                <c:pt idx="1192">
                  <c:v>-24.325757686152901</c:v>
                </c:pt>
                <c:pt idx="1193">
                  <c:v>-24.325950233219999</c:v>
                </c:pt>
                <c:pt idx="1194">
                  <c:v>-24.585311132516502</c:v>
                </c:pt>
                <c:pt idx="1195">
                  <c:v>-24.326142780287</c:v>
                </c:pt>
                <c:pt idx="1196">
                  <c:v>-24.585503679583599</c:v>
                </c:pt>
                <c:pt idx="1197">
                  <c:v>-24.066974428057499</c:v>
                </c:pt>
                <c:pt idx="1198">
                  <c:v>-24.326335327353998</c:v>
                </c:pt>
                <c:pt idx="1199">
                  <c:v>-24.585696226650601</c:v>
                </c:pt>
                <c:pt idx="1200">
                  <c:v>-24.3265278744211</c:v>
                </c:pt>
                <c:pt idx="1201">
                  <c:v>-24.585888773717599</c:v>
                </c:pt>
                <c:pt idx="1202">
                  <c:v>-24.326720421488101</c:v>
                </c:pt>
                <c:pt idx="1203">
                  <c:v>-24.5860813207847</c:v>
                </c:pt>
                <c:pt idx="1204">
                  <c:v>-24.326912968555099</c:v>
                </c:pt>
                <c:pt idx="1205">
                  <c:v>-24.586273867851698</c:v>
                </c:pt>
                <c:pt idx="1206">
                  <c:v>-24.3271055156222</c:v>
                </c:pt>
                <c:pt idx="1207">
                  <c:v>-24.5864664149187</c:v>
                </c:pt>
                <c:pt idx="1208">
                  <c:v>-24.327298062689199</c:v>
                </c:pt>
                <c:pt idx="1209">
                  <c:v>-24.586658961985801</c:v>
                </c:pt>
                <c:pt idx="1210">
                  <c:v>-24.3274906097562</c:v>
                </c:pt>
                <c:pt idx="1211">
                  <c:v>-24.586851509052799</c:v>
                </c:pt>
                <c:pt idx="1212">
                  <c:v>-24.327683156823301</c:v>
                </c:pt>
                <c:pt idx="1213">
                  <c:v>-24.5870440561199</c:v>
                </c:pt>
                <c:pt idx="1214">
                  <c:v>-24.3278757038903</c:v>
                </c:pt>
                <c:pt idx="1215">
                  <c:v>-24.587236603186899</c:v>
                </c:pt>
                <c:pt idx="1216">
                  <c:v>-24.328068250957301</c:v>
                </c:pt>
                <c:pt idx="1217">
                  <c:v>-24.5874291502539</c:v>
                </c:pt>
                <c:pt idx="1218">
                  <c:v>-24.846790049550499</c:v>
                </c:pt>
                <c:pt idx="1219">
                  <c:v>-24.587621697321001</c:v>
                </c:pt>
                <c:pt idx="1220">
                  <c:v>-24.846982596617501</c:v>
                </c:pt>
                <c:pt idx="1221">
                  <c:v>-25.1063434959141</c:v>
                </c:pt>
                <c:pt idx="1222">
                  <c:v>-24.587814244387999</c:v>
                </c:pt>
                <c:pt idx="1223">
                  <c:v>-24.847175143684598</c:v>
                </c:pt>
                <c:pt idx="1224">
                  <c:v>-25.106536042981201</c:v>
                </c:pt>
                <c:pt idx="1225">
                  <c:v>-24.588006791455001</c:v>
                </c:pt>
                <c:pt idx="1226">
                  <c:v>-24.8473676907516</c:v>
                </c:pt>
                <c:pt idx="1227">
                  <c:v>-25.106728590048199</c:v>
                </c:pt>
                <c:pt idx="1228">
                  <c:v>-24.588199338522099</c:v>
                </c:pt>
                <c:pt idx="1229">
                  <c:v>-24.847560237818701</c:v>
                </c:pt>
                <c:pt idx="1230">
                  <c:v>-25.1069211371153</c:v>
                </c:pt>
                <c:pt idx="1231">
                  <c:v>-24.5883918855891</c:v>
                </c:pt>
                <c:pt idx="1232">
                  <c:v>-24.847752784885699</c:v>
                </c:pt>
                <c:pt idx="1233">
                  <c:v>-25.107113684182298</c:v>
                </c:pt>
                <c:pt idx="1234">
                  <c:v>-24.588584432656098</c:v>
                </c:pt>
                <c:pt idx="1235">
                  <c:v>-24.847945331952701</c:v>
                </c:pt>
                <c:pt idx="1236">
                  <c:v>-25.1073062312493</c:v>
                </c:pt>
                <c:pt idx="1237">
                  <c:v>-24.5887769797232</c:v>
                </c:pt>
                <c:pt idx="1238">
                  <c:v>-24.848137879019799</c:v>
                </c:pt>
                <c:pt idx="1239">
                  <c:v>-25.107498778316401</c:v>
                </c:pt>
                <c:pt idx="1240">
                  <c:v>-24.588969526790201</c:v>
                </c:pt>
                <c:pt idx="1241">
                  <c:v>-24.8483304260868</c:v>
                </c:pt>
                <c:pt idx="1242">
                  <c:v>-25.107691325383399</c:v>
                </c:pt>
                <c:pt idx="1243">
                  <c:v>-24.589162073857199</c:v>
                </c:pt>
                <c:pt idx="1244">
                  <c:v>-24.848522973153798</c:v>
                </c:pt>
                <c:pt idx="1245">
                  <c:v>-25.107883872450401</c:v>
                </c:pt>
                <c:pt idx="1246">
                  <c:v>-24.589354620924301</c:v>
                </c:pt>
                <c:pt idx="1247">
                  <c:v>-24.8487155202209</c:v>
                </c:pt>
                <c:pt idx="1248">
                  <c:v>-25.108076419517499</c:v>
                </c:pt>
                <c:pt idx="1249">
                  <c:v>-24.589547167991299</c:v>
                </c:pt>
                <c:pt idx="1250">
                  <c:v>-24.848908067287901</c:v>
                </c:pt>
                <c:pt idx="1251">
                  <c:v>-25.1082689665845</c:v>
                </c:pt>
                <c:pt idx="1252">
                  <c:v>-24.5897397150583</c:v>
                </c:pt>
                <c:pt idx="1253">
                  <c:v>-24.849100614354899</c:v>
                </c:pt>
                <c:pt idx="1254">
                  <c:v>-25.108461513651498</c:v>
                </c:pt>
                <c:pt idx="1255">
                  <c:v>-24.589932262125402</c:v>
                </c:pt>
                <c:pt idx="1256">
                  <c:v>-24.849293161422001</c:v>
                </c:pt>
                <c:pt idx="1257">
                  <c:v>-25.1086540607186</c:v>
                </c:pt>
                <c:pt idx="1258">
                  <c:v>-24.5901248091924</c:v>
                </c:pt>
                <c:pt idx="1259">
                  <c:v>-24.849485708488999</c:v>
                </c:pt>
                <c:pt idx="1260">
                  <c:v>-25.108846607785601</c:v>
                </c:pt>
                <c:pt idx="1261">
                  <c:v>-24.590317356259501</c:v>
                </c:pt>
                <c:pt idx="1262">
                  <c:v>-24.849678255556</c:v>
                </c:pt>
                <c:pt idx="1263">
                  <c:v>-25.109039154852599</c:v>
                </c:pt>
                <c:pt idx="1264">
                  <c:v>-24.3311490040299</c:v>
                </c:pt>
                <c:pt idx="1265">
                  <c:v>-24.590509903326499</c:v>
                </c:pt>
                <c:pt idx="1266">
                  <c:v>-24.849870802623101</c:v>
                </c:pt>
                <c:pt idx="1267">
                  <c:v>-25.1092317019197</c:v>
                </c:pt>
                <c:pt idx="1268">
                  <c:v>-24.331341551096902</c:v>
                </c:pt>
                <c:pt idx="1269">
                  <c:v>-24.590702450393501</c:v>
                </c:pt>
                <c:pt idx="1270">
                  <c:v>-24.8500633496901</c:v>
                </c:pt>
                <c:pt idx="1271">
                  <c:v>-25.109424248986699</c:v>
                </c:pt>
                <c:pt idx="1272">
                  <c:v>-24.331534098163999</c:v>
                </c:pt>
                <c:pt idx="1273">
                  <c:v>-24.590894997460602</c:v>
                </c:pt>
                <c:pt idx="1274">
                  <c:v>-24.850255896757101</c:v>
                </c:pt>
                <c:pt idx="1275">
                  <c:v>-25.1096167960537</c:v>
                </c:pt>
                <c:pt idx="1276">
                  <c:v>-24.5910875445276</c:v>
                </c:pt>
                <c:pt idx="1277">
                  <c:v>-24.850448443824199</c:v>
                </c:pt>
                <c:pt idx="1278">
                  <c:v>-25.109809343120801</c:v>
                </c:pt>
                <c:pt idx="1279">
                  <c:v>-24.591280091594601</c:v>
                </c:pt>
                <c:pt idx="1280">
                  <c:v>-24.8506409908912</c:v>
                </c:pt>
                <c:pt idx="1281">
                  <c:v>-25.110001890187799</c:v>
                </c:pt>
                <c:pt idx="1282">
                  <c:v>-24.591472638661699</c:v>
                </c:pt>
                <c:pt idx="1283">
                  <c:v>-24.850833537958302</c:v>
                </c:pt>
                <c:pt idx="1284">
                  <c:v>-25.110194437254801</c:v>
                </c:pt>
                <c:pt idx="1285">
                  <c:v>-24.591665185728701</c:v>
                </c:pt>
                <c:pt idx="1286">
                  <c:v>-24.8510260850253</c:v>
                </c:pt>
                <c:pt idx="1287">
                  <c:v>-25.110386984321899</c:v>
                </c:pt>
                <c:pt idx="1288">
                  <c:v>-24.591857732795699</c:v>
                </c:pt>
                <c:pt idx="1289">
                  <c:v>-24.851218632092301</c:v>
                </c:pt>
                <c:pt idx="1290">
                  <c:v>-25.1105795313889</c:v>
                </c:pt>
                <c:pt idx="1291">
                  <c:v>-24.5920502798628</c:v>
                </c:pt>
                <c:pt idx="1292">
                  <c:v>-24.851411179159399</c:v>
                </c:pt>
                <c:pt idx="1293">
                  <c:v>-25.110772078456002</c:v>
                </c:pt>
                <c:pt idx="1294">
                  <c:v>-24.592242826929802</c:v>
                </c:pt>
                <c:pt idx="1295">
                  <c:v>-24.851603726226401</c:v>
                </c:pt>
                <c:pt idx="1296">
                  <c:v>-25.110964625523</c:v>
                </c:pt>
                <c:pt idx="1297">
                  <c:v>-24.592435373996899</c:v>
                </c:pt>
                <c:pt idx="1298">
                  <c:v>-24.851796273293399</c:v>
                </c:pt>
                <c:pt idx="1299">
                  <c:v>-25.111157172590001</c:v>
                </c:pt>
                <c:pt idx="1300">
                  <c:v>-24.592627921063901</c:v>
                </c:pt>
                <c:pt idx="1301">
                  <c:v>-24.8519888203605</c:v>
                </c:pt>
                <c:pt idx="1302">
                  <c:v>-25.111349719657099</c:v>
                </c:pt>
                <c:pt idx="1303">
                  <c:v>-24.592820468130899</c:v>
                </c:pt>
                <c:pt idx="1304">
                  <c:v>-24.852181367427502</c:v>
                </c:pt>
                <c:pt idx="1305">
                  <c:v>-25.111542266724101</c:v>
                </c:pt>
                <c:pt idx="1306">
                  <c:v>-24.593013015198</c:v>
                </c:pt>
                <c:pt idx="1307">
                  <c:v>-24.8523739144945</c:v>
                </c:pt>
                <c:pt idx="1308">
                  <c:v>-25.111734813791099</c:v>
                </c:pt>
                <c:pt idx="1309">
                  <c:v>-24.593205562264998</c:v>
                </c:pt>
                <c:pt idx="1310">
                  <c:v>-24.852566461561601</c:v>
                </c:pt>
                <c:pt idx="1311">
                  <c:v>-25.1119273608582</c:v>
                </c:pt>
                <c:pt idx="1312">
                  <c:v>-24.593398109332</c:v>
                </c:pt>
                <c:pt idx="1313">
                  <c:v>-24.852759008628599</c:v>
                </c:pt>
                <c:pt idx="1314">
                  <c:v>-25.112119907925202</c:v>
                </c:pt>
                <c:pt idx="1315">
                  <c:v>-24.593590656399101</c:v>
                </c:pt>
                <c:pt idx="1316">
                  <c:v>-24.852951555695601</c:v>
                </c:pt>
                <c:pt idx="1317">
                  <c:v>-25.1123124549922</c:v>
                </c:pt>
                <c:pt idx="1318">
                  <c:v>-24.593783203466099</c:v>
                </c:pt>
                <c:pt idx="1319">
                  <c:v>-24.853144102762698</c:v>
                </c:pt>
                <c:pt idx="1320">
                  <c:v>-25.112505002059301</c:v>
                </c:pt>
                <c:pt idx="1321">
                  <c:v>-24.593975750533101</c:v>
                </c:pt>
                <c:pt idx="1322">
                  <c:v>-24.8533366498297</c:v>
                </c:pt>
                <c:pt idx="1323">
                  <c:v>-25.112697549126299</c:v>
                </c:pt>
                <c:pt idx="1324">
                  <c:v>-24.594168297600199</c:v>
                </c:pt>
                <c:pt idx="1325">
                  <c:v>-24.853529196896702</c:v>
                </c:pt>
                <c:pt idx="1326">
                  <c:v>-25.112890096193301</c:v>
                </c:pt>
                <c:pt idx="1327">
                  <c:v>-24.5943608446672</c:v>
                </c:pt>
                <c:pt idx="1328">
                  <c:v>-24.853721743963799</c:v>
                </c:pt>
                <c:pt idx="1329">
                  <c:v>-25.113082643260402</c:v>
                </c:pt>
                <c:pt idx="1330">
                  <c:v>-24.594553391734198</c:v>
                </c:pt>
                <c:pt idx="1331">
                  <c:v>-24.853914291030801</c:v>
                </c:pt>
                <c:pt idx="1332">
                  <c:v>-25.1132751903274</c:v>
                </c:pt>
                <c:pt idx="1333">
                  <c:v>-24.594745938801299</c:v>
                </c:pt>
                <c:pt idx="1334">
                  <c:v>-24.854106838097898</c:v>
                </c:pt>
                <c:pt idx="1335">
                  <c:v>-25.113467737394402</c:v>
                </c:pt>
                <c:pt idx="1336">
                  <c:v>-24.594938485868301</c:v>
                </c:pt>
                <c:pt idx="1337">
                  <c:v>-24.8542993851649</c:v>
                </c:pt>
                <c:pt idx="1338">
                  <c:v>-25.113660284461499</c:v>
                </c:pt>
                <c:pt idx="1339">
                  <c:v>-24.595131032935299</c:v>
                </c:pt>
                <c:pt idx="1340">
                  <c:v>-24.854491932231898</c:v>
                </c:pt>
                <c:pt idx="1341">
                  <c:v>-25.113852831528501</c:v>
                </c:pt>
                <c:pt idx="1342">
                  <c:v>-24.5953235800024</c:v>
                </c:pt>
                <c:pt idx="1343">
                  <c:v>-24.854684479298999</c:v>
                </c:pt>
                <c:pt idx="1344">
                  <c:v>-25.114045378595598</c:v>
                </c:pt>
                <c:pt idx="1345">
                  <c:v>-24.595516127069398</c:v>
                </c:pt>
                <c:pt idx="1346">
                  <c:v>-24.854877026366001</c:v>
                </c:pt>
                <c:pt idx="1347">
                  <c:v>-25.1142379256626</c:v>
                </c:pt>
                <c:pt idx="1348">
                  <c:v>-24.5957086741364</c:v>
                </c:pt>
                <c:pt idx="1349">
                  <c:v>-24.855069573432999</c:v>
                </c:pt>
                <c:pt idx="1350">
                  <c:v>-25.114430472729602</c:v>
                </c:pt>
                <c:pt idx="1351">
                  <c:v>-24.595901221203501</c:v>
                </c:pt>
                <c:pt idx="1352">
                  <c:v>-24.8552621205001</c:v>
                </c:pt>
                <c:pt idx="1353">
                  <c:v>-25.114623019796699</c:v>
                </c:pt>
                <c:pt idx="1354">
                  <c:v>-24.596093768270499</c:v>
                </c:pt>
                <c:pt idx="1355">
                  <c:v>-24.855454667567098</c:v>
                </c:pt>
                <c:pt idx="1356">
                  <c:v>-25.114815566863701</c:v>
                </c:pt>
                <c:pt idx="1357">
                  <c:v>-24.596286315337601</c:v>
                </c:pt>
                <c:pt idx="1358">
                  <c:v>-24.8556472146341</c:v>
                </c:pt>
                <c:pt idx="1359">
                  <c:v>-25.115008113930699</c:v>
                </c:pt>
                <c:pt idx="1360">
                  <c:v>-24.596478862404599</c:v>
                </c:pt>
                <c:pt idx="1361">
                  <c:v>-24.855839761701201</c:v>
                </c:pt>
                <c:pt idx="1362">
                  <c:v>-25.1152006609978</c:v>
                </c:pt>
                <c:pt idx="1363">
                  <c:v>-24.337310510175001</c:v>
                </c:pt>
                <c:pt idx="1364">
                  <c:v>-24.5966714094716</c:v>
                </c:pt>
                <c:pt idx="1365">
                  <c:v>-24.856032308768199</c:v>
                </c:pt>
                <c:pt idx="1366">
                  <c:v>-24.337503057242099</c:v>
                </c:pt>
                <c:pt idx="1367">
                  <c:v>-24.596863956538702</c:v>
                </c:pt>
                <c:pt idx="1368">
                  <c:v>-24.337695604309101</c:v>
                </c:pt>
                <c:pt idx="1369">
                  <c:v>-24.5970565036057</c:v>
                </c:pt>
                <c:pt idx="1370">
                  <c:v>-24.337888151376099</c:v>
                </c:pt>
                <c:pt idx="1371">
                  <c:v>-24.597249050672701</c:v>
                </c:pt>
                <c:pt idx="1372">
                  <c:v>-24.3380806984432</c:v>
                </c:pt>
                <c:pt idx="1373">
                  <c:v>-24.597441597739799</c:v>
                </c:pt>
                <c:pt idx="1374">
                  <c:v>-24.338273245510202</c:v>
                </c:pt>
                <c:pt idx="1375">
                  <c:v>-24.597634144806801</c:v>
                </c:pt>
                <c:pt idx="1376">
                  <c:v>-24.338465792577299</c:v>
                </c:pt>
                <c:pt idx="1377">
                  <c:v>-24.597826691873799</c:v>
                </c:pt>
                <c:pt idx="1378">
                  <c:v>-24.338658339644301</c:v>
                </c:pt>
                <c:pt idx="1379">
                  <c:v>-24.5980192389409</c:v>
                </c:pt>
                <c:pt idx="1380">
                  <c:v>-24.338850886711299</c:v>
                </c:pt>
                <c:pt idx="1381">
                  <c:v>-24.598211786007901</c:v>
                </c:pt>
                <c:pt idx="1382">
                  <c:v>-24.3390434337784</c:v>
                </c:pt>
                <c:pt idx="1383">
                  <c:v>-24.5984043330749</c:v>
                </c:pt>
                <c:pt idx="1384">
                  <c:v>-24.339235980845402</c:v>
                </c:pt>
                <c:pt idx="1385">
                  <c:v>-24.598596880142001</c:v>
                </c:pt>
                <c:pt idx="1386">
                  <c:v>-24.3394285279124</c:v>
                </c:pt>
                <c:pt idx="1387">
                  <c:v>-24.598789427208999</c:v>
                </c:pt>
                <c:pt idx="1388">
                  <c:v>-24.339621074979501</c:v>
                </c:pt>
                <c:pt idx="1389">
                  <c:v>-24.598981974276001</c:v>
                </c:pt>
                <c:pt idx="1390">
                  <c:v>-24.339813622046499</c:v>
                </c:pt>
                <c:pt idx="1391">
                  <c:v>-24.599174521343102</c:v>
                </c:pt>
                <c:pt idx="1392">
                  <c:v>-24.340006169113501</c:v>
                </c:pt>
                <c:pt idx="1393">
                  <c:v>-24.081030363951001</c:v>
                </c:pt>
                <c:pt idx="1394">
                  <c:v>-24.081222911018099</c:v>
                </c:pt>
                <c:pt idx="1395">
                  <c:v>-23.822054558788501</c:v>
                </c:pt>
                <c:pt idx="1396">
                  <c:v>-24.0814154580851</c:v>
                </c:pt>
                <c:pt idx="1397">
                  <c:v>-23.822247105855499</c:v>
                </c:pt>
                <c:pt idx="1398">
                  <c:v>-24.081608005152098</c:v>
                </c:pt>
                <c:pt idx="1399">
                  <c:v>-23.822439652922601</c:v>
                </c:pt>
                <c:pt idx="1400">
                  <c:v>-24.0818005522192</c:v>
                </c:pt>
                <c:pt idx="1401">
                  <c:v>-23.822632199989599</c:v>
                </c:pt>
                <c:pt idx="1402">
                  <c:v>-24.081993099286201</c:v>
                </c:pt>
                <c:pt idx="1403">
                  <c:v>-23.8228247470566</c:v>
                </c:pt>
                <c:pt idx="1404">
                  <c:v>-24.082185646353199</c:v>
                </c:pt>
                <c:pt idx="1405">
                  <c:v>-23.823017294123702</c:v>
                </c:pt>
                <c:pt idx="1406">
                  <c:v>-24.082378193420301</c:v>
                </c:pt>
                <c:pt idx="1407">
                  <c:v>-23.8232098411907</c:v>
                </c:pt>
                <c:pt idx="1408">
                  <c:v>-24.082570740487299</c:v>
                </c:pt>
                <c:pt idx="1409">
                  <c:v>-23.823402388257701</c:v>
                </c:pt>
                <c:pt idx="1410">
                  <c:v>-24.0827632875543</c:v>
                </c:pt>
                <c:pt idx="1411">
                  <c:v>-23.5642340360282</c:v>
                </c:pt>
                <c:pt idx="1412">
                  <c:v>-23.823594935324799</c:v>
                </c:pt>
                <c:pt idx="1413">
                  <c:v>-24.082955834621401</c:v>
                </c:pt>
                <c:pt idx="1414">
                  <c:v>-23.305065683798698</c:v>
                </c:pt>
                <c:pt idx="1415">
                  <c:v>-23.564426583095202</c:v>
                </c:pt>
                <c:pt idx="1416">
                  <c:v>-23.823787482391801</c:v>
                </c:pt>
                <c:pt idx="1417">
                  <c:v>-24.0831483816884</c:v>
                </c:pt>
                <c:pt idx="1418">
                  <c:v>-23.3052582308657</c:v>
                </c:pt>
                <c:pt idx="1419">
                  <c:v>-23.564619130162299</c:v>
                </c:pt>
                <c:pt idx="1420">
                  <c:v>-23.823980029458902</c:v>
                </c:pt>
                <c:pt idx="1421">
                  <c:v>-23.305450777932698</c:v>
                </c:pt>
                <c:pt idx="1422">
                  <c:v>-23.564811677229301</c:v>
                </c:pt>
                <c:pt idx="1423">
                  <c:v>-23.8241725765259</c:v>
                </c:pt>
                <c:pt idx="1424">
                  <c:v>-23.305643324999799</c:v>
                </c:pt>
                <c:pt idx="1425">
                  <c:v>-23.565004224296299</c:v>
                </c:pt>
                <c:pt idx="1426">
                  <c:v>-23.824365123592901</c:v>
                </c:pt>
                <c:pt idx="1427">
                  <c:v>-23.305835872066801</c:v>
                </c:pt>
                <c:pt idx="1428">
                  <c:v>-23.5651967713634</c:v>
                </c:pt>
                <c:pt idx="1429">
                  <c:v>-23.824557670659999</c:v>
                </c:pt>
                <c:pt idx="1430">
                  <c:v>-23.306028419133799</c:v>
                </c:pt>
                <c:pt idx="1431">
                  <c:v>-23.565389318430402</c:v>
                </c:pt>
                <c:pt idx="1432">
                  <c:v>-23.824750217727001</c:v>
                </c:pt>
                <c:pt idx="1433">
                  <c:v>-23.3062209662009</c:v>
                </c:pt>
                <c:pt idx="1434">
                  <c:v>-23.565581865497499</c:v>
                </c:pt>
                <c:pt idx="1435">
                  <c:v>-23.824942764793999</c:v>
                </c:pt>
                <c:pt idx="1436">
                  <c:v>-23.306413513267898</c:v>
                </c:pt>
                <c:pt idx="1437">
                  <c:v>-23.565774412564501</c:v>
                </c:pt>
                <c:pt idx="1438">
                  <c:v>-23.8251353118611</c:v>
                </c:pt>
                <c:pt idx="1439">
                  <c:v>-23.3066060603349</c:v>
                </c:pt>
                <c:pt idx="1440">
                  <c:v>-23.565966959631499</c:v>
                </c:pt>
                <c:pt idx="1441">
                  <c:v>-23.825327858928102</c:v>
                </c:pt>
                <c:pt idx="1442">
                  <c:v>-23.306798607402001</c:v>
                </c:pt>
                <c:pt idx="1443">
                  <c:v>-23.5661595066986</c:v>
                </c:pt>
                <c:pt idx="1444">
                  <c:v>-23.8255204059951</c:v>
                </c:pt>
                <c:pt idx="1445">
                  <c:v>-23.306991154468999</c:v>
                </c:pt>
                <c:pt idx="1446">
                  <c:v>-23.566352053765598</c:v>
                </c:pt>
                <c:pt idx="1447">
                  <c:v>-23.825712953062201</c:v>
                </c:pt>
                <c:pt idx="1448">
                  <c:v>-23.307183701536001</c:v>
                </c:pt>
                <c:pt idx="1449">
                  <c:v>-23.5665446008326</c:v>
                </c:pt>
                <c:pt idx="1450">
                  <c:v>-23.825905500129199</c:v>
                </c:pt>
                <c:pt idx="1451">
                  <c:v>-23.307376248603099</c:v>
                </c:pt>
                <c:pt idx="1452">
                  <c:v>-23.566737147899701</c:v>
                </c:pt>
                <c:pt idx="1453">
                  <c:v>-23.826098047196201</c:v>
                </c:pt>
                <c:pt idx="1454">
                  <c:v>-23.3075687956701</c:v>
                </c:pt>
                <c:pt idx="1455">
                  <c:v>-23.566929694966699</c:v>
                </c:pt>
                <c:pt idx="1456">
                  <c:v>-23.826290594263298</c:v>
                </c:pt>
                <c:pt idx="1457">
                  <c:v>-23.307761342737201</c:v>
                </c:pt>
                <c:pt idx="1458">
                  <c:v>-23.567122242033701</c:v>
                </c:pt>
                <c:pt idx="1459">
                  <c:v>-23.8264831413303</c:v>
                </c:pt>
                <c:pt idx="1460">
                  <c:v>-23.3079538898042</c:v>
                </c:pt>
                <c:pt idx="1461">
                  <c:v>-23.567314789100799</c:v>
                </c:pt>
                <c:pt idx="1462">
                  <c:v>-23.826675688397302</c:v>
                </c:pt>
                <c:pt idx="1463">
                  <c:v>-23.308146436871201</c:v>
                </c:pt>
                <c:pt idx="1464">
                  <c:v>-23.5675073361678</c:v>
                </c:pt>
                <c:pt idx="1465">
                  <c:v>-23.826868235464399</c:v>
                </c:pt>
                <c:pt idx="1466">
                  <c:v>-23.308338983938299</c:v>
                </c:pt>
                <c:pt idx="1467">
                  <c:v>-23.567699883234798</c:v>
                </c:pt>
                <c:pt idx="1468">
                  <c:v>-23.827060782531401</c:v>
                </c:pt>
                <c:pt idx="1469">
                  <c:v>-23.308531531005301</c:v>
                </c:pt>
                <c:pt idx="1470">
                  <c:v>-23.5678924303019</c:v>
                </c:pt>
                <c:pt idx="1471">
                  <c:v>-23.827253329598499</c:v>
                </c:pt>
                <c:pt idx="1472">
                  <c:v>-23.308724078072299</c:v>
                </c:pt>
                <c:pt idx="1473">
                  <c:v>-23.568084977368901</c:v>
                </c:pt>
                <c:pt idx="1474">
                  <c:v>-23.8274458766655</c:v>
                </c:pt>
                <c:pt idx="1475">
                  <c:v>-23.3089166251394</c:v>
                </c:pt>
                <c:pt idx="1476">
                  <c:v>-23.568277524435899</c:v>
                </c:pt>
                <c:pt idx="1477">
                  <c:v>-23.827638423732498</c:v>
                </c:pt>
                <c:pt idx="1478">
                  <c:v>-23.309109172206401</c:v>
                </c:pt>
                <c:pt idx="1479">
                  <c:v>-23.568470071503</c:v>
                </c:pt>
                <c:pt idx="1480">
                  <c:v>-23.827830970799599</c:v>
                </c:pt>
                <c:pt idx="1481">
                  <c:v>-23.3093017192734</c:v>
                </c:pt>
                <c:pt idx="1482">
                  <c:v>-23.568662618569999</c:v>
                </c:pt>
                <c:pt idx="1483">
                  <c:v>-23.828023517866601</c:v>
                </c:pt>
                <c:pt idx="1484">
                  <c:v>-23.309494266340501</c:v>
                </c:pt>
                <c:pt idx="1485">
                  <c:v>-23.568855165637</c:v>
                </c:pt>
                <c:pt idx="1486">
                  <c:v>-23.828216064933599</c:v>
                </c:pt>
                <c:pt idx="1487">
                  <c:v>-23.309686813407499</c:v>
                </c:pt>
                <c:pt idx="1488">
                  <c:v>-23.569047712704101</c:v>
                </c:pt>
                <c:pt idx="1489">
                  <c:v>-23.8284086120007</c:v>
                </c:pt>
                <c:pt idx="1490">
                  <c:v>-23.050518461177901</c:v>
                </c:pt>
                <c:pt idx="1491">
                  <c:v>-23.3098793604745</c:v>
                </c:pt>
                <c:pt idx="1492">
                  <c:v>-23.569240259771099</c:v>
                </c:pt>
                <c:pt idx="1493">
                  <c:v>-23.828601159067698</c:v>
                </c:pt>
                <c:pt idx="1494">
                  <c:v>-23.050711008244999</c:v>
                </c:pt>
                <c:pt idx="1495">
                  <c:v>-23.310071907541602</c:v>
                </c:pt>
                <c:pt idx="1496">
                  <c:v>-23.569432806838201</c:v>
                </c:pt>
                <c:pt idx="1497">
                  <c:v>-23.8287937061347</c:v>
                </c:pt>
                <c:pt idx="1498">
                  <c:v>-23.3102644546086</c:v>
                </c:pt>
                <c:pt idx="1499">
                  <c:v>-23.569625353905199</c:v>
                </c:pt>
                <c:pt idx="1500">
                  <c:v>-23.828986253201801</c:v>
                </c:pt>
                <c:pt idx="1501">
                  <c:v>-23.310457001675601</c:v>
                </c:pt>
                <c:pt idx="1502">
                  <c:v>-23.5698179009722</c:v>
                </c:pt>
                <c:pt idx="1503">
                  <c:v>-23.310649548742699</c:v>
                </c:pt>
                <c:pt idx="1504">
                  <c:v>-23.570010448039302</c:v>
                </c:pt>
                <c:pt idx="1505">
                  <c:v>-23.829371347335801</c:v>
                </c:pt>
                <c:pt idx="1506">
                  <c:v>-23.310842095809701</c:v>
                </c:pt>
                <c:pt idx="1507">
                  <c:v>-23.5702029951063</c:v>
                </c:pt>
                <c:pt idx="1508">
                  <c:v>-23.829563894402899</c:v>
                </c:pt>
                <c:pt idx="1509">
                  <c:v>-23.311034642876798</c:v>
                </c:pt>
                <c:pt idx="1510">
                  <c:v>-23.570395542173301</c:v>
                </c:pt>
                <c:pt idx="1511">
                  <c:v>-23.8297564414699</c:v>
                </c:pt>
                <c:pt idx="1512">
                  <c:v>-23.3112271899438</c:v>
                </c:pt>
                <c:pt idx="1513">
                  <c:v>-23.570588089240399</c:v>
                </c:pt>
                <c:pt idx="1514">
                  <c:v>-23.829948988536898</c:v>
                </c:pt>
                <c:pt idx="1515">
                  <c:v>-23.311419737010802</c:v>
                </c:pt>
                <c:pt idx="1516">
                  <c:v>-23.570780636307401</c:v>
                </c:pt>
                <c:pt idx="1517">
                  <c:v>-23.830141535604</c:v>
                </c:pt>
                <c:pt idx="1518">
                  <c:v>-23.311612284077899</c:v>
                </c:pt>
                <c:pt idx="1519">
                  <c:v>-23.570973183374399</c:v>
                </c:pt>
                <c:pt idx="1520">
                  <c:v>-23.830334082671001</c:v>
                </c:pt>
                <c:pt idx="1521">
                  <c:v>-23.311804831144901</c:v>
                </c:pt>
                <c:pt idx="1522">
                  <c:v>-23.5711657304415</c:v>
                </c:pt>
                <c:pt idx="1523">
                  <c:v>-23.830526629738099</c:v>
                </c:pt>
                <c:pt idx="1524">
                  <c:v>-23.311997378211899</c:v>
                </c:pt>
                <c:pt idx="1525">
                  <c:v>-23.571358277508502</c:v>
                </c:pt>
                <c:pt idx="1526">
                  <c:v>-23.830719176805101</c:v>
                </c:pt>
                <c:pt idx="1527">
                  <c:v>-23.312189925279</c:v>
                </c:pt>
                <c:pt idx="1528">
                  <c:v>-23.5715508245755</c:v>
                </c:pt>
                <c:pt idx="1529">
                  <c:v>-23.830911723872099</c:v>
                </c:pt>
                <c:pt idx="1530">
                  <c:v>-23.312382472345998</c:v>
                </c:pt>
                <c:pt idx="1531">
                  <c:v>-23.571743371642601</c:v>
                </c:pt>
                <c:pt idx="1532">
                  <c:v>-23.8311042709392</c:v>
                </c:pt>
                <c:pt idx="1533">
                  <c:v>-23.312575019413</c:v>
                </c:pt>
                <c:pt idx="1534">
                  <c:v>-23.571935918709599</c:v>
                </c:pt>
                <c:pt idx="1535">
                  <c:v>-23.831296818006201</c:v>
                </c:pt>
                <c:pt idx="1536">
                  <c:v>-23.312767566480101</c:v>
                </c:pt>
                <c:pt idx="1537">
                  <c:v>-23.572128465776601</c:v>
                </c:pt>
                <c:pt idx="1538">
                  <c:v>-23.8314893650732</c:v>
                </c:pt>
                <c:pt idx="1539">
                  <c:v>-23.312960113547099</c:v>
                </c:pt>
                <c:pt idx="1540">
                  <c:v>-23.572321012843702</c:v>
                </c:pt>
                <c:pt idx="1541">
                  <c:v>-23.831681912140301</c:v>
                </c:pt>
                <c:pt idx="1542">
                  <c:v>-23.313152660614101</c:v>
                </c:pt>
                <c:pt idx="1543">
                  <c:v>-23.5725135599107</c:v>
                </c:pt>
                <c:pt idx="1544">
                  <c:v>-23.831874459207299</c:v>
                </c:pt>
                <c:pt idx="1545">
                  <c:v>-23.313345207681198</c:v>
                </c:pt>
                <c:pt idx="1546">
                  <c:v>-23.572706106977702</c:v>
                </c:pt>
                <c:pt idx="1547">
                  <c:v>-23.832067006274301</c:v>
                </c:pt>
                <c:pt idx="1548">
                  <c:v>-23.3135377547482</c:v>
                </c:pt>
                <c:pt idx="1549">
                  <c:v>-23.572898654044799</c:v>
                </c:pt>
                <c:pt idx="1550">
                  <c:v>-23.832259553341402</c:v>
                </c:pt>
                <c:pt idx="1551">
                  <c:v>-23.313730301815198</c:v>
                </c:pt>
                <c:pt idx="1552">
                  <c:v>-23.573091201111801</c:v>
                </c:pt>
                <c:pt idx="1553">
                  <c:v>-23.8324521004084</c:v>
                </c:pt>
                <c:pt idx="1554">
                  <c:v>-23.313922848882299</c:v>
                </c:pt>
                <c:pt idx="1555">
                  <c:v>-23.573283748178898</c:v>
                </c:pt>
                <c:pt idx="1556">
                  <c:v>-23.832644647475401</c:v>
                </c:pt>
                <c:pt idx="1557">
                  <c:v>-23.314115395949301</c:v>
                </c:pt>
                <c:pt idx="1558">
                  <c:v>-23.5734762952459</c:v>
                </c:pt>
                <c:pt idx="1559">
                  <c:v>-23.832837194542499</c:v>
                </c:pt>
                <c:pt idx="1560">
                  <c:v>-23.314307943016299</c:v>
                </c:pt>
                <c:pt idx="1561">
                  <c:v>-23.573668842312902</c:v>
                </c:pt>
                <c:pt idx="1562">
                  <c:v>-23.833029741609501</c:v>
                </c:pt>
                <c:pt idx="1563">
                  <c:v>-23.3145004900834</c:v>
                </c:pt>
                <c:pt idx="1564">
                  <c:v>-23.573861389379999</c:v>
                </c:pt>
                <c:pt idx="1565">
                  <c:v>-23.833222288676598</c:v>
                </c:pt>
                <c:pt idx="1566">
                  <c:v>-23.314693037150398</c:v>
                </c:pt>
                <c:pt idx="1567">
                  <c:v>-23.574053936447001</c:v>
                </c:pt>
                <c:pt idx="1568">
                  <c:v>-23.8334148357436</c:v>
                </c:pt>
                <c:pt idx="1569">
                  <c:v>-23.3148855842175</c:v>
                </c:pt>
                <c:pt idx="1570">
                  <c:v>-23.574246483513999</c:v>
                </c:pt>
                <c:pt idx="1571">
                  <c:v>-23.833607382810602</c:v>
                </c:pt>
                <c:pt idx="1572">
                  <c:v>-23.315078131284501</c:v>
                </c:pt>
                <c:pt idx="1573">
                  <c:v>-23.5744390305811</c:v>
                </c:pt>
                <c:pt idx="1574">
                  <c:v>-23.833799929877699</c:v>
                </c:pt>
                <c:pt idx="1575">
                  <c:v>-23.315270678351499</c:v>
                </c:pt>
                <c:pt idx="1576">
                  <c:v>-23.574631577648098</c:v>
                </c:pt>
                <c:pt idx="1577">
                  <c:v>-23.833992476944701</c:v>
                </c:pt>
                <c:pt idx="1578">
                  <c:v>-23.315463225418601</c:v>
                </c:pt>
                <c:pt idx="1579">
                  <c:v>-23.5748241247152</c:v>
                </c:pt>
                <c:pt idx="1580">
                  <c:v>-23.834185024011699</c:v>
                </c:pt>
                <c:pt idx="1581">
                  <c:v>-23.315655772485599</c:v>
                </c:pt>
                <c:pt idx="1582">
                  <c:v>-23.575016671782201</c:v>
                </c:pt>
                <c:pt idx="1583">
                  <c:v>-23.8343775710788</c:v>
                </c:pt>
                <c:pt idx="1584">
                  <c:v>-23.3158483195526</c:v>
                </c:pt>
                <c:pt idx="1585">
                  <c:v>-23.575209218849199</c:v>
                </c:pt>
                <c:pt idx="1586">
                  <c:v>-23.834570118145798</c:v>
                </c:pt>
                <c:pt idx="1587">
                  <c:v>-23.316040866619701</c:v>
                </c:pt>
                <c:pt idx="1588">
                  <c:v>-23.5754017659163</c:v>
                </c:pt>
                <c:pt idx="1589">
                  <c:v>-23.8347626652128</c:v>
                </c:pt>
                <c:pt idx="1590">
                  <c:v>-23.3162334136867</c:v>
                </c:pt>
                <c:pt idx="1591">
                  <c:v>-23.575594312983299</c:v>
                </c:pt>
                <c:pt idx="1592">
                  <c:v>-23.834955212279901</c:v>
                </c:pt>
                <c:pt idx="1593">
                  <c:v>-23.316425960753701</c:v>
                </c:pt>
                <c:pt idx="1594">
                  <c:v>-23.5757868600503</c:v>
                </c:pt>
                <c:pt idx="1595">
                  <c:v>-23.835147759346899</c:v>
                </c:pt>
                <c:pt idx="1596">
                  <c:v>-23.316618507820799</c:v>
                </c:pt>
                <c:pt idx="1597">
                  <c:v>-23.575979407117401</c:v>
                </c:pt>
                <c:pt idx="1598">
                  <c:v>-23.835340306413901</c:v>
                </c:pt>
                <c:pt idx="1599">
                  <c:v>-23.3168110548878</c:v>
                </c:pt>
                <c:pt idx="1600">
                  <c:v>-23.576171954184399</c:v>
                </c:pt>
                <c:pt idx="1601">
                  <c:v>-23.835532853480998</c:v>
                </c:pt>
                <c:pt idx="1602">
                  <c:v>-23.317003601954799</c:v>
                </c:pt>
                <c:pt idx="1603">
                  <c:v>-23.576364501251401</c:v>
                </c:pt>
                <c:pt idx="1604">
                  <c:v>-23.835725400548</c:v>
                </c:pt>
                <c:pt idx="1605">
                  <c:v>-23.3171961490219</c:v>
                </c:pt>
                <c:pt idx="1606">
                  <c:v>-23.576557048318499</c:v>
                </c:pt>
                <c:pt idx="1607">
                  <c:v>-23.835917947614998</c:v>
                </c:pt>
                <c:pt idx="1608">
                  <c:v>-23.317388696088901</c:v>
                </c:pt>
                <c:pt idx="1609">
                  <c:v>-23.5767495953855</c:v>
                </c:pt>
                <c:pt idx="1610">
                  <c:v>-23.836110494682099</c:v>
                </c:pt>
                <c:pt idx="1611">
                  <c:v>-23.317581243155999</c:v>
                </c:pt>
                <c:pt idx="1612">
                  <c:v>-23.576942142452499</c:v>
                </c:pt>
                <c:pt idx="1613">
                  <c:v>-23.836303041749101</c:v>
                </c:pt>
                <c:pt idx="1614">
                  <c:v>-23.317773790223001</c:v>
                </c:pt>
                <c:pt idx="1615">
                  <c:v>-23.5771346895196</c:v>
                </c:pt>
                <c:pt idx="1616">
                  <c:v>-23.836495588816199</c:v>
                </c:pt>
                <c:pt idx="1617">
                  <c:v>-23.317966337289999</c:v>
                </c:pt>
                <c:pt idx="1618">
                  <c:v>-23.577327236586601</c:v>
                </c:pt>
                <c:pt idx="1619">
                  <c:v>-23.8366881358832</c:v>
                </c:pt>
                <c:pt idx="1620">
                  <c:v>-23.3181588843571</c:v>
                </c:pt>
                <c:pt idx="1621">
                  <c:v>-23.577519783653599</c:v>
                </c:pt>
                <c:pt idx="1622">
                  <c:v>-23.836880682950198</c:v>
                </c:pt>
                <c:pt idx="1623">
                  <c:v>-23.318351431424102</c:v>
                </c:pt>
                <c:pt idx="1624">
                  <c:v>-23.577712330720701</c:v>
                </c:pt>
                <c:pt idx="1625">
                  <c:v>-23.8370732300173</c:v>
                </c:pt>
                <c:pt idx="1626">
                  <c:v>-23.3185439784911</c:v>
                </c:pt>
                <c:pt idx="1627">
                  <c:v>-23.577904877787699</c:v>
                </c:pt>
                <c:pt idx="1628">
                  <c:v>-23.837265777084301</c:v>
                </c:pt>
                <c:pt idx="1629">
                  <c:v>-23.318736525558201</c:v>
                </c:pt>
                <c:pt idx="1630">
                  <c:v>-23.5780974248547</c:v>
                </c:pt>
                <c:pt idx="1631">
                  <c:v>-23.837458324151299</c:v>
                </c:pt>
                <c:pt idx="1632">
                  <c:v>-23.318929072625199</c:v>
                </c:pt>
                <c:pt idx="1633">
                  <c:v>-23.578289971921802</c:v>
                </c:pt>
                <c:pt idx="1634">
                  <c:v>-23.837650871218401</c:v>
                </c:pt>
                <c:pt idx="1635">
                  <c:v>-23.5784825189888</c:v>
                </c:pt>
                <c:pt idx="1636">
                  <c:v>-23.837843418285399</c:v>
                </c:pt>
                <c:pt idx="1637">
                  <c:v>-23.578675066055901</c:v>
                </c:pt>
                <c:pt idx="1638">
                  <c:v>-23.8380359653524</c:v>
                </c:pt>
                <c:pt idx="1639">
                  <c:v>-23.838228512419501</c:v>
                </c:pt>
                <c:pt idx="1640">
                  <c:v>-24.0975894117161</c:v>
                </c:pt>
                <c:pt idx="1641">
                  <c:v>-23.8384210594865</c:v>
                </c:pt>
                <c:pt idx="1642">
                  <c:v>-24.097781958783099</c:v>
                </c:pt>
                <c:pt idx="1643">
                  <c:v>-23.838613606553501</c:v>
                </c:pt>
                <c:pt idx="1644">
                  <c:v>-24.0979745058501</c:v>
                </c:pt>
                <c:pt idx="1645">
                  <c:v>-23.838806153620599</c:v>
                </c:pt>
                <c:pt idx="1646">
                  <c:v>-24.098167052917201</c:v>
                </c:pt>
                <c:pt idx="1647">
                  <c:v>-23.838998700687601</c:v>
                </c:pt>
                <c:pt idx="1648">
                  <c:v>-24.0983595999842</c:v>
                </c:pt>
                <c:pt idx="1649">
                  <c:v>-23.839191247754599</c:v>
                </c:pt>
                <c:pt idx="1650">
                  <c:v>-24.098552147051201</c:v>
                </c:pt>
                <c:pt idx="1651">
                  <c:v>-23.8393837948217</c:v>
                </c:pt>
                <c:pt idx="1652">
                  <c:v>-24.098744694118299</c:v>
                </c:pt>
                <c:pt idx="1653">
                  <c:v>-23.839576341888701</c:v>
                </c:pt>
                <c:pt idx="1654">
                  <c:v>-24.0989372411853</c:v>
                </c:pt>
                <c:pt idx="1655">
                  <c:v>-23.8397688889557</c:v>
                </c:pt>
                <c:pt idx="1656">
                  <c:v>-24.099129788252299</c:v>
                </c:pt>
                <c:pt idx="1657">
                  <c:v>-23.839961436022801</c:v>
                </c:pt>
                <c:pt idx="1658">
                  <c:v>-24.0993223353194</c:v>
                </c:pt>
                <c:pt idx="1659">
                  <c:v>-24.099514882386401</c:v>
                </c:pt>
                <c:pt idx="1660">
                  <c:v>-24.358875781683</c:v>
                </c:pt>
                <c:pt idx="1661">
                  <c:v>-24.618236680979599</c:v>
                </c:pt>
                <c:pt idx="1662">
                  <c:v>-24.359068328749998</c:v>
                </c:pt>
                <c:pt idx="1663">
                  <c:v>-24.618429228046601</c:v>
                </c:pt>
                <c:pt idx="1664">
                  <c:v>-24.3592608758171</c:v>
                </c:pt>
                <c:pt idx="1665">
                  <c:v>-24.618621775113699</c:v>
                </c:pt>
                <c:pt idx="1666">
                  <c:v>-24.359453422884101</c:v>
                </c:pt>
                <c:pt idx="1667">
                  <c:v>-24.6188143221807</c:v>
                </c:pt>
                <c:pt idx="1668">
                  <c:v>-24.1002850706546</c:v>
                </c:pt>
                <c:pt idx="1669">
                  <c:v>-24.359645969951099</c:v>
                </c:pt>
                <c:pt idx="1670">
                  <c:v>-24.619006869247698</c:v>
                </c:pt>
                <c:pt idx="1671">
                  <c:v>-24.100477617721602</c:v>
                </c:pt>
                <c:pt idx="1672">
                  <c:v>-24.359838517018201</c:v>
                </c:pt>
                <c:pt idx="1673">
                  <c:v>-24.6191994163148</c:v>
                </c:pt>
                <c:pt idx="1674">
                  <c:v>-24.1006701647886</c:v>
                </c:pt>
                <c:pt idx="1675">
                  <c:v>-24.360031064085199</c:v>
                </c:pt>
                <c:pt idx="1676">
                  <c:v>-24.619391963381801</c:v>
                </c:pt>
                <c:pt idx="1677">
                  <c:v>-24.3602236111523</c:v>
                </c:pt>
                <c:pt idx="1678">
                  <c:v>-24.619584510448799</c:v>
                </c:pt>
                <c:pt idx="1679">
                  <c:v>-24.360416158219302</c:v>
                </c:pt>
                <c:pt idx="1680">
                  <c:v>-24.619777057515901</c:v>
                </c:pt>
                <c:pt idx="1681">
                  <c:v>-24.3606087052863</c:v>
                </c:pt>
                <c:pt idx="1682">
                  <c:v>-24.619969604582899</c:v>
                </c:pt>
                <c:pt idx="1683">
                  <c:v>-24.879330503879501</c:v>
                </c:pt>
                <c:pt idx="1684">
                  <c:v>-24.6201621516499</c:v>
                </c:pt>
                <c:pt idx="1685">
                  <c:v>-24.879523050946499</c:v>
                </c:pt>
                <c:pt idx="1686">
                  <c:v>-24.620354698717001</c:v>
                </c:pt>
                <c:pt idx="1687">
                  <c:v>-24.879715598013501</c:v>
                </c:pt>
                <c:pt idx="1688">
                  <c:v>-24.620547245784</c:v>
                </c:pt>
                <c:pt idx="1689">
                  <c:v>-24.879908145080599</c:v>
                </c:pt>
                <c:pt idx="1690">
                  <c:v>-24.620739792851001</c:v>
                </c:pt>
                <c:pt idx="1691">
                  <c:v>-24.8801006921476</c:v>
                </c:pt>
                <c:pt idx="1692">
                  <c:v>-24.620932339918099</c:v>
                </c:pt>
                <c:pt idx="1693">
                  <c:v>-24.880293239214701</c:v>
                </c:pt>
                <c:pt idx="1694">
                  <c:v>-24.6211248869851</c:v>
                </c:pt>
                <c:pt idx="1695">
                  <c:v>-24.880485786281699</c:v>
                </c:pt>
                <c:pt idx="1696">
                  <c:v>-24.621317434052099</c:v>
                </c:pt>
                <c:pt idx="1697">
                  <c:v>-24.880678333348701</c:v>
                </c:pt>
                <c:pt idx="1698">
                  <c:v>-24.6215099811192</c:v>
                </c:pt>
                <c:pt idx="1699">
                  <c:v>-24.880870880415799</c:v>
                </c:pt>
                <c:pt idx="1700">
                  <c:v>-25.141194515047498</c:v>
                </c:pt>
                <c:pt idx="1701">
                  <c:v>-24.1039434649282</c:v>
                </c:pt>
                <c:pt idx="1702">
                  <c:v>-24.363304364224799</c:v>
                </c:pt>
                <c:pt idx="1703">
                  <c:v>-24.622665263521402</c:v>
                </c:pt>
                <c:pt idx="1704">
                  <c:v>-24.882026162818001</c:v>
                </c:pt>
                <c:pt idx="1705">
                  <c:v>-25.1413870621146</c:v>
                </c:pt>
                <c:pt idx="1706">
                  <c:v>-24.363496911291801</c:v>
                </c:pt>
                <c:pt idx="1707">
                  <c:v>-24.6228578105884</c:v>
                </c:pt>
                <c:pt idx="1708">
                  <c:v>-24.882218709884999</c:v>
                </c:pt>
                <c:pt idx="1709">
                  <c:v>-25.141579609181601</c:v>
                </c:pt>
                <c:pt idx="1710">
                  <c:v>-25.4009405084782</c:v>
                </c:pt>
                <c:pt idx="1711">
                  <c:v>-24.623050357655501</c:v>
                </c:pt>
                <c:pt idx="1712">
                  <c:v>-24.882411256952</c:v>
                </c:pt>
                <c:pt idx="1713">
                  <c:v>-25.141772156248599</c:v>
                </c:pt>
                <c:pt idx="1714">
                  <c:v>-25.401133055545198</c:v>
                </c:pt>
                <c:pt idx="1715">
                  <c:v>-25.660686501908799</c:v>
                </c:pt>
                <c:pt idx="1716">
                  <c:v>-25.920047401205402</c:v>
                </c:pt>
                <c:pt idx="1717">
                  <c:v>-25.6608790489759</c:v>
                </c:pt>
                <c:pt idx="1718">
                  <c:v>-25.920239948272499</c:v>
                </c:pt>
                <c:pt idx="1719">
                  <c:v>-25.661071596042898</c:v>
                </c:pt>
                <c:pt idx="1720">
                  <c:v>-25.920432495339501</c:v>
                </c:pt>
                <c:pt idx="1721">
                  <c:v>-25.4019032438134</c:v>
                </c:pt>
                <c:pt idx="1722">
                  <c:v>-25.6612641431099</c:v>
                </c:pt>
                <c:pt idx="1723">
                  <c:v>-25.920625042406499</c:v>
                </c:pt>
                <c:pt idx="1724">
                  <c:v>-25.661456690177001</c:v>
                </c:pt>
                <c:pt idx="1725">
                  <c:v>-25.9208175894736</c:v>
                </c:pt>
                <c:pt idx="1726">
                  <c:v>-26.180178488770199</c:v>
                </c:pt>
                <c:pt idx="1727">
                  <c:v>-26.180371035837201</c:v>
                </c:pt>
                <c:pt idx="1728">
                  <c:v>-25.9212026836076</c:v>
                </c:pt>
                <c:pt idx="1729">
                  <c:v>-26.180563582904199</c:v>
                </c:pt>
                <c:pt idx="1730">
                  <c:v>-25.921395230674701</c:v>
                </c:pt>
                <c:pt idx="1731">
                  <c:v>-26.1807561299713</c:v>
                </c:pt>
                <c:pt idx="1732">
                  <c:v>-26.4401170292678</c:v>
                </c:pt>
                <c:pt idx="1733">
                  <c:v>-26.180948677038302</c:v>
                </c:pt>
                <c:pt idx="1734">
                  <c:v>-26.440309576334901</c:v>
                </c:pt>
                <c:pt idx="1735">
                  <c:v>-26.1811412241053</c:v>
                </c:pt>
                <c:pt idx="1736">
                  <c:v>-26.440502123401899</c:v>
                </c:pt>
                <c:pt idx="1737">
                  <c:v>-26.699863022698501</c:v>
                </c:pt>
                <c:pt idx="1738">
                  <c:v>-26.440694670468901</c:v>
                </c:pt>
                <c:pt idx="1739">
                  <c:v>-26.7000555697655</c:v>
                </c:pt>
                <c:pt idx="1740">
                  <c:v>-26.959416469062099</c:v>
                </c:pt>
                <c:pt idx="1741">
                  <c:v>-26.440887217536002</c:v>
                </c:pt>
                <c:pt idx="1742">
                  <c:v>-26.700248116832601</c:v>
                </c:pt>
                <c:pt idx="1743">
                  <c:v>-26.9596090161292</c:v>
                </c:pt>
                <c:pt idx="1744">
                  <c:v>-26.441079764603</c:v>
                </c:pt>
                <c:pt idx="1745">
                  <c:v>-26.700440663899599</c:v>
                </c:pt>
                <c:pt idx="1746">
                  <c:v>-26.959801563196201</c:v>
                </c:pt>
                <c:pt idx="1747">
                  <c:v>-26.441272311670001</c:v>
                </c:pt>
                <c:pt idx="1748">
                  <c:v>-26.7006332109666</c:v>
                </c:pt>
                <c:pt idx="1749">
                  <c:v>-26.959994110263199</c:v>
                </c:pt>
                <c:pt idx="1750">
                  <c:v>-26.441464858737099</c:v>
                </c:pt>
                <c:pt idx="1751">
                  <c:v>-26.700825758033702</c:v>
                </c:pt>
                <c:pt idx="1752">
                  <c:v>-26.960186657330301</c:v>
                </c:pt>
                <c:pt idx="1753">
                  <c:v>-26.7010183051007</c:v>
                </c:pt>
                <c:pt idx="1754">
                  <c:v>-26.960379204397299</c:v>
                </c:pt>
                <c:pt idx="1755">
                  <c:v>-27.219740103693901</c:v>
                </c:pt>
                <c:pt idx="1756">
                  <c:v>-26.9605717514643</c:v>
                </c:pt>
                <c:pt idx="1757">
                  <c:v>-27.219932650760899</c:v>
                </c:pt>
                <c:pt idx="1758">
                  <c:v>-27.479293550057498</c:v>
                </c:pt>
                <c:pt idx="1759">
                  <c:v>-26.960764298531402</c:v>
                </c:pt>
                <c:pt idx="1760">
                  <c:v>-27.220125197828001</c:v>
                </c:pt>
                <c:pt idx="1761">
                  <c:v>-27.4794860971245</c:v>
                </c:pt>
                <c:pt idx="1762">
                  <c:v>-26.9609568455984</c:v>
                </c:pt>
                <c:pt idx="1763">
                  <c:v>-27.220317744894999</c:v>
                </c:pt>
                <c:pt idx="1764">
                  <c:v>-27.479678644191601</c:v>
                </c:pt>
                <c:pt idx="1765">
                  <c:v>-26.961149392665401</c:v>
                </c:pt>
                <c:pt idx="1766">
                  <c:v>-27.220510291962</c:v>
                </c:pt>
                <c:pt idx="1767">
                  <c:v>-27.479871191258599</c:v>
                </c:pt>
                <c:pt idx="1768">
                  <c:v>-27.220702839029101</c:v>
                </c:pt>
                <c:pt idx="1769">
                  <c:v>-27.480063738325601</c:v>
                </c:pt>
                <c:pt idx="1770">
                  <c:v>-27.7394246376222</c:v>
                </c:pt>
                <c:pt idx="1771">
                  <c:v>-27.480256285392699</c:v>
                </c:pt>
                <c:pt idx="1772">
                  <c:v>-27.739617184689301</c:v>
                </c:pt>
                <c:pt idx="1773">
                  <c:v>-27.4804488324597</c:v>
                </c:pt>
                <c:pt idx="1774">
                  <c:v>-27.739809731756299</c:v>
                </c:pt>
                <c:pt idx="1775">
                  <c:v>-27.480641379526698</c:v>
                </c:pt>
                <c:pt idx="1776">
                  <c:v>-27.740002278823301</c:v>
                </c:pt>
                <c:pt idx="1777">
                  <c:v>-27.9993631781199</c:v>
                </c:pt>
                <c:pt idx="1778">
                  <c:v>-27.740194825890399</c:v>
                </c:pt>
                <c:pt idx="1779">
                  <c:v>-27.999555725187001</c:v>
                </c:pt>
                <c:pt idx="1780">
                  <c:v>-28.258916624483501</c:v>
                </c:pt>
                <c:pt idx="1781">
                  <c:v>-27.999748272253999</c:v>
                </c:pt>
                <c:pt idx="1782">
                  <c:v>-28.259109171550602</c:v>
                </c:pt>
                <c:pt idx="1783">
                  <c:v>-27.999940819321001</c:v>
                </c:pt>
                <c:pt idx="1784">
                  <c:v>-28.2593017186176</c:v>
                </c:pt>
                <c:pt idx="1785">
                  <c:v>-28.000133366388098</c:v>
                </c:pt>
                <c:pt idx="1786">
                  <c:v>-28.259494265684602</c:v>
                </c:pt>
                <c:pt idx="1787">
                  <c:v>-28.0003259134551</c:v>
                </c:pt>
                <c:pt idx="1788">
                  <c:v>-28.259686812751699</c:v>
                </c:pt>
                <c:pt idx="1789">
                  <c:v>-28.000518460522098</c:v>
                </c:pt>
                <c:pt idx="1790">
                  <c:v>-28.259879359818701</c:v>
                </c:pt>
                <c:pt idx="1791">
                  <c:v>-28.5192402591153</c:v>
                </c:pt>
                <c:pt idx="1792">
                  <c:v>-28.778601158411899</c:v>
                </c:pt>
                <c:pt idx="1793">
                  <c:v>-28.260071906885798</c:v>
                </c:pt>
                <c:pt idx="1794">
                  <c:v>-28.519432806182401</c:v>
                </c:pt>
                <c:pt idx="1795">
                  <c:v>-28.7787937054789</c:v>
                </c:pt>
                <c:pt idx="1796">
                  <c:v>-28.2602644539528</c:v>
                </c:pt>
                <c:pt idx="1797">
                  <c:v>-28.519625353249399</c:v>
                </c:pt>
                <c:pt idx="1798">
                  <c:v>-28.778986252546002</c:v>
                </c:pt>
                <c:pt idx="1799">
                  <c:v>-28.260457001019802</c:v>
                </c:pt>
                <c:pt idx="1800">
                  <c:v>-28.519817900316401</c:v>
                </c:pt>
                <c:pt idx="1801">
                  <c:v>-28.779178799613</c:v>
                </c:pt>
                <c:pt idx="1802">
                  <c:v>-28.520010447383498</c:v>
                </c:pt>
                <c:pt idx="1803">
                  <c:v>-28.779371346680001</c:v>
                </c:pt>
                <c:pt idx="1804">
                  <c:v>-28.5202029944505</c:v>
                </c:pt>
                <c:pt idx="1805">
                  <c:v>-28.779563893747099</c:v>
                </c:pt>
                <c:pt idx="1806">
                  <c:v>-29.038924793043599</c:v>
                </c:pt>
                <c:pt idx="1807">
                  <c:v>-28.779756440814101</c:v>
                </c:pt>
                <c:pt idx="1808">
                  <c:v>-29.0391173401107</c:v>
                </c:pt>
                <c:pt idx="1809">
                  <c:v>-28.779948987881099</c:v>
                </c:pt>
                <c:pt idx="1810">
                  <c:v>-29.039309887177701</c:v>
                </c:pt>
                <c:pt idx="1811">
                  <c:v>-28.7801415349482</c:v>
                </c:pt>
                <c:pt idx="1812">
                  <c:v>-29.039502434244799</c:v>
                </c:pt>
                <c:pt idx="1813">
                  <c:v>-29.298863333541298</c:v>
                </c:pt>
                <c:pt idx="1814">
                  <c:v>-29.039694981311801</c:v>
                </c:pt>
                <c:pt idx="1815">
                  <c:v>-29.2990558806084</c:v>
                </c:pt>
                <c:pt idx="1816">
                  <c:v>-29.299248427675401</c:v>
                </c:pt>
                <c:pt idx="1817">
                  <c:v>-29.558609326972</c:v>
                </c:pt>
                <c:pt idx="1818">
                  <c:v>-29.299440974742399</c:v>
                </c:pt>
                <c:pt idx="1819">
                  <c:v>-29.558801874038998</c:v>
                </c:pt>
                <c:pt idx="1820">
                  <c:v>-29.299633521809501</c:v>
                </c:pt>
                <c:pt idx="1821">
                  <c:v>-29.5589944211061</c:v>
                </c:pt>
                <c:pt idx="1822">
                  <c:v>-29.299826068876499</c:v>
                </c:pt>
                <c:pt idx="1823">
                  <c:v>-29.559186968173101</c:v>
                </c:pt>
                <c:pt idx="1824">
                  <c:v>-29.3000186159435</c:v>
                </c:pt>
                <c:pt idx="1825">
                  <c:v>-29.559379515240099</c:v>
                </c:pt>
                <c:pt idx="1826">
                  <c:v>-29.818740414536698</c:v>
                </c:pt>
                <c:pt idx="1827">
                  <c:v>-29.818932961603799</c:v>
                </c:pt>
                <c:pt idx="1828">
                  <c:v>-30.078293860900299</c:v>
                </c:pt>
                <c:pt idx="1829">
                  <c:v>-29.819125508670801</c:v>
                </c:pt>
                <c:pt idx="1830">
                  <c:v>-30.0784864079674</c:v>
                </c:pt>
                <c:pt idx="1831">
                  <c:v>-29.819318055737799</c:v>
                </c:pt>
                <c:pt idx="1832">
                  <c:v>-30.078678955034398</c:v>
                </c:pt>
                <c:pt idx="1833">
                  <c:v>-29.8195106028049</c:v>
                </c:pt>
                <c:pt idx="1834">
                  <c:v>-30.078871502101499</c:v>
                </c:pt>
                <c:pt idx="1835">
                  <c:v>-30.338232401397999</c:v>
                </c:pt>
                <c:pt idx="1836">
                  <c:v>-29.819703149871899</c:v>
                </c:pt>
                <c:pt idx="1837">
                  <c:v>-30.079064049168501</c:v>
                </c:pt>
                <c:pt idx="1838">
                  <c:v>-30.3384249484651</c:v>
                </c:pt>
                <c:pt idx="1839">
                  <c:v>-29.8198956969389</c:v>
                </c:pt>
                <c:pt idx="1840">
                  <c:v>-30.079256596235499</c:v>
                </c:pt>
                <c:pt idx="1841">
                  <c:v>-30.338617495532102</c:v>
                </c:pt>
                <c:pt idx="1842">
                  <c:v>-29.820088244006001</c:v>
                </c:pt>
                <c:pt idx="1843">
                  <c:v>-30.0794491433026</c:v>
                </c:pt>
                <c:pt idx="1844">
                  <c:v>-30.338810042599199</c:v>
                </c:pt>
                <c:pt idx="1845">
                  <c:v>-30.079641690369598</c:v>
                </c:pt>
                <c:pt idx="1846">
                  <c:v>-30.339002589666201</c:v>
                </c:pt>
                <c:pt idx="1847">
                  <c:v>-30.0798342374366</c:v>
                </c:pt>
                <c:pt idx="1848">
                  <c:v>-30.339195136733199</c:v>
                </c:pt>
                <c:pt idx="1849">
                  <c:v>-30.598556036029802</c:v>
                </c:pt>
                <c:pt idx="1850">
                  <c:v>-30.080026784503701</c:v>
                </c:pt>
                <c:pt idx="1851">
                  <c:v>-30.3393876838003</c:v>
                </c:pt>
                <c:pt idx="1852">
                  <c:v>-30.5987485830968</c:v>
                </c:pt>
                <c:pt idx="1853">
                  <c:v>-30.080219331570699</c:v>
                </c:pt>
                <c:pt idx="1854">
                  <c:v>-30.339580230867298</c:v>
                </c:pt>
                <c:pt idx="1855">
                  <c:v>-30.598941130163901</c:v>
                </c:pt>
                <c:pt idx="1856">
                  <c:v>-30.080411878637701</c:v>
                </c:pt>
                <c:pt idx="1857">
                  <c:v>-30.3397727779343</c:v>
                </c:pt>
                <c:pt idx="1858">
                  <c:v>-30.599133677230899</c:v>
                </c:pt>
                <c:pt idx="1859">
                  <c:v>-30.080604425704799</c:v>
                </c:pt>
                <c:pt idx="1860">
                  <c:v>-30.339965325001401</c:v>
                </c:pt>
                <c:pt idx="1861">
                  <c:v>-30.599326224297901</c:v>
                </c:pt>
                <c:pt idx="1862">
                  <c:v>-30.0807969727718</c:v>
                </c:pt>
                <c:pt idx="1863">
                  <c:v>-30.340157872068399</c:v>
                </c:pt>
                <c:pt idx="1864">
                  <c:v>-30.599518771364998</c:v>
                </c:pt>
                <c:pt idx="1865">
                  <c:v>-30.080989519838798</c:v>
                </c:pt>
                <c:pt idx="1866">
                  <c:v>-30.340350419135401</c:v>
                </c:pt>
                <c:pt idx="1867">
                  <c:v>-30.599711318432</c:v>
                </c:pt>
                <c:pt idx="1868">
                  <c:v>-30.0811820669059</c:v>
                </c:pt>
                <c:pt idx="1869">
                  <c:v>-30.340542966202499</c:v>
                </c:pt>
                <c:pt idx="1870">
                  <c:v>-30.599903865499002</c:v>
                </c:pt>
                <c:pt idx="1871">
                  <c:v>-30.081374613972901</c:v>
                </c:pt>
                <c:pt idx="1872">
                  <c:v>-30.3407355132695</c:v>
                </c:pt>
                <c:pt idx="1873">
                  <c:v>-30.600096412566099</c:v>
                </c:pt>
                <c:pt idx="1874">
                  <c:v>-30.081567161039899</c:v>
                </c:pt>
                <c:pt idx="1875">
                  <c:v>-30.340928060336498</c:v>
                </c:pt>
                <c:pt idx="1876">
                  <c:v>-30.600288959633101</c:v>
                </c:pt>
                <c:pt idx="1877">
                  <c:v>-30.081759708107001</c:v>
                </c:pt>
                <c:pt idx="1878">
                  <c:v>-30.3411206074036</c:v>
                </c:pt>
                <c:pt idx="1879">
                  <c:v>-30.600481506700199</c:v>
                </c:pt>
                <c:pt idx="1880">
                  <c:v>-30.081952255173999</c:v>
                </c:pt>
                <c:pt idx="1881">
                  <c:v>-30.341313154470601</c:v>
                </c:pt>
                <c:pt idx="1882">
                  <c:v>-30.6006740537672</c:v>
                </c:pt>
                <c:pt idx="1883">
                  <c:v>-30.082144802241</c:v>
                </c:pt>
                <c:pt idx="1884">
                  <c:v>-30.341505701537599</c:v>
                </c:pt>
                <c:pt idx="1885">
                  <c:v>-30.600866600834198</c:v>
                </c:pt>
                <c:pt idx="1886">
                  <c:v>-30.082337349308101</c:v>
                </c:pt>
                <c:pt idx="1887">
                  <c:v>-30.3416982486047</c:v>
                </c:pt>
                <c:pt idx="1888">
                  <c:v>-30.601059147901299</c:v>
                </c:pt>
                <c:pt idx="1889">
                  <c:v>-30.0825298963751</c:v>
                </c:pt>
                <c:pt idx="1890">
                  <c:v>-30.341890795671699</c:v>
                </c:pt>
                <c:pt idx="1891">
                  <c:v>-30.601251694968301</c:v>
                </c:pt>
                <c:pt idx="1892">
                  <c:v>-30.082722443442201</c:v>
                </c:pt>
                <c:pt idx="1893">
                  <c:v>-30.3420833427387</c:v>
                </c:pt>
                <c:pt idx="1894">
                  <c:v>-30.601444242035299</c:v>
                </c:pt>
                <c:pt idx="1895">
                  <c:v>-30.082914990509199</c:v>
                </c:pt>
                <c:pt idx="1896">
                  <c:v>-30.342275889805801</c:v>
                </c:pt>
                <c:pt idx="1897">
                  <c:v>-30.6016367891024</c:v>
                </c:pt>
                <c:pt idx="1898">
                  <c:v>-30.0831075375762</c:v>
                </c:pt>
                <c:pt idx="1899">
                  <c:v>-30.342468436872799</c:v>
                </c:pt>
                <c:pt idx="1900">
                  <c:v>-30.601829336169398</c:v>
                </c:pt>
                <c:pt idx="1901">
                  <c:v>-30.342660983939901</c:v>
                </c:pt>
                <c:pt idx="1902">
                  <c:v>-30.6020218832364</c:v>
                </c:pt>
                <c:pt idx="1903">
                  <c:v>-30.342853531006899</c:v>
                </c:pt>
                <c:pt idx="1904">
                  <c:v>-30.602214430303501</c:v>
                </c:pt>
                <c:pt idx="1905">
                  <c:v>-30.3430460780739</c:v>
                </c:pt>
                <c:pt idx="1906">
                  <c:v>-30.602406977370499</c:v>
                </c:pt>
                <c:pt idx="1907">
                  <c:v>-30.083877725844399</c:v>
                </c:pt>
                <c:pt idx="1908">
                  <c:v>-30.343238625141002</c:v>
                </c:pt>
                <c:pt idx="1909">
                  <c:v>-30.602599524437501</c:v>
                </c:pt>
                <c:pt idx="1910">
                  <c:v>-29.824709373614802</c:v>
                </c:pt>
                <c:pt idx="1911">
                  <c:v>-30.084070272911401</c:v>
                </c:pt>
                <c:pt idx="1912">
                  <c:v>-30.343431172208</c:v>
                </c:pt>
                <c:pt idx="1913">
                  <c:v>-30.602792071504599</c:v>
                </c:pt>
                <c:pt idx="1914">
                  <c:v>-29.824901920681899</c:v>
                </c:pt>
                <c:pt idx="1915">
                  <c:v>-30.084262819978399</c:v>
                </c:pt>
                <c:pt idx="1916">
                  <c:v>-30.343623719275001</c:v>
                </c:pt>
                <c:pt idx="1917">
                  <c:v>-29.825094467748901</c:v>
                </c:pt>
                <c:pt idx="1918">
                  <c:v>-30.0844553670455</c:v>
                </c:pt>
                <c:pt idx="1919">
                  <c:v>-30.343816266342099</c:v>
                </c:pt>
                <c:pt idx="1920">
                  <c:v>-29.825287014815899</c:v>
                </c:pt>
                <c:pt idx="1921">
                  <c:v>-30.084647914112502</c:v>
                </c:pt>
                <c:pt idx="1922">
                  <c:v>-29.825479561883</c:v>
                </c:pt>
                <c:pt idx="1923">
                  <c:v>-30.0848404611795</c:v>
                </c:pt>
                <c:pt idx="1924">
                  <c:v>-29.825672108949998</c:v>
                </c:pt>
                <c:pt idx="1925">
                  <c:v>-30.085033008246601</c:v>
                </c:pt>
                <c:pt idx="1926">
                  <c:v>-29.047781958127299</c:v>
                </c:pt>
                <c:pt idx="1927">
                  <c:v>-29.307142857423901</c:v>
                </c:pt>
                <c:pt idx="1928">
                  <c:v>-29.5665037567205</c:v>
                </c:pt>
                <c:pt idx="1929">
                  <c:v>-29.825864656017</c:v>
                </c:pt>
                <c:pt idx="1930">
                  <c:v>-29.047974505194301</c:v>
                </c:pt>
                <c:pt idx="1931">
                  <c:v>-29.3073354044909</c:v>
                </c:pt>
                <c:pt idx="1932">
                  <c:v>-29.566696303787499</c:v>
                </c:pt>
                <c:pt idx="1933">
                  <c:v>-29.826057203084101</c:v>
                </c:pt>
                <c:pt idx="1934">
                  <c:v>-29.048167052261299</c:v>
                </c:pt>
                <c:pt idx="1935">
                  <c:v>-29.307527951557901</c:v>
                </c:pt>
                <c:pt idx="1936">
                  <c:v>-29.5668888508545</c:v>
                </c:pt>
                <c:pt idx="1937">
                  <c:v>-29.826249750151099</c:v>
                </c:pt>
                <c:pt idx="1938">
                  <c:v>-29.307720498624999</c:v>
                </c:pt>
                <c:pt idx="1939">
                  <c:v>-29.567081397921601</c:v>
                </c:pt>
                <c:pt idx="1940">
                  <c:v>-29.307913045692001</c:v>
                </c:pt>
                <c:pt idx="1941">
                  <c:v>-29.5672739449886</c:v>
                </c:pt>
                <c:pt idx="1942">
                  <c:v>-29.308105592758999</c:v>
                </c:pt>
                <c:pt idx="1943">
                  <c:v>-29.567466492055601</c:v>
                </c:pt>
                <c:pt idx="1944">
                  <c:v>-28.789576341232902</c:v>
                </c:pt>
                <c:pt idx="1945">
                  <c:v>-29.048937240529501</c:v>
                </c:pt>
                <c:pt idx="1946">
                  <c:v>-29.3082981398261</c:v>
                </c:pt>
                <c:pt idx="1947">
                  <c:v>-28.7897688882999</c:v>
                </c:pt>
                <c:pt idx="1948">
                  <c:v>-29.049129787596499</c:v>
                </c:pt>
                <c:pt idx="1949">
                  <c:v>-29.308490686893101</c:v>
                </c:pt>
                <c:pt idx="1950">
                  <c:v>-28.789961435367001</c:v>
                </c:pt>
                <c:pt idx="1951">
                  <c:v>-29.0493223346636</c:v>
                </c:pt>
                <c:pt idx="1952">
                  <c:v>-29.3086832339601</c:v>
                </c:pt>
                <c:pt idx="1953">
                  <c:v>-28.790153982433999</c:v>
                </c:pt>
                <c:pt idx="1954">
                  <c:v>-29.049514881730602</c:v>
                </c:pt>
                <c:pt idx="1955">
                  <c:v>-29.308875781027201</c:v>
                </c:pt>
                <c:pt idx="1956">
                  <c:v>-28.7903465295011</c:v>
                </c:pt>
                <c:pt idx="1957">
                  <c:v>-29.0497074287976</c:v>
                </c:pt>
                <c:pt idx="1958">
                  <c:v>-29.309068328094199</c:v>
                </c:pt>
                <c:pt idx="1959">
                  <c:v>-28.531178177271499</c:v>
                </c:pt>
                <c:pt idx="1960">
                  <c:v>-28.790539076568098</c:v>
                </c:pt>
                <c:pt idx="1961">
                  <c:v>-29.049899975864701</c:v>
                </c:pt>
                <c:pt idx="1962">
                  <c:v>-28.272009825041899</c:v>
                </c:pt>
                <c:pt idx="1963">
                  <c:v>-28.531370724338501</c:v>
                </c:pt>
                <c:pt idx="1964">
                  <c:v>-28.7907316236351</c:v>
                </c:pt>
                <c:pt idx="1965">
                  <c:v>-28.272202372109</c:v>
                </c:pt>
                <c:pt idx="1966">
                  <c:v>-28.531563271405599</c:v>
                </c:pt>
                <c:pt idx="1967">
                  <c:v>-28.790924170702201</c:v>
                </c:pt>
                <c:pt idx="1968">
                  <c:v>-28.272394919176001</c:v>
                </c:pt>
                <c:pt idx="1969">
                  <c:v>-28.5317558184726</c:v>
                </c:pt>
                <c:pt idx="1970">
                  <c:v>-28.791116717769199</c:v>
                </c:pt>
                <c:pt idx="1971">
                  <c:v>-28.0132265669465</c:v>
                </c:pt>
                <c:pt idx="1972">
                  <c:v>-28.272587466243099</c:v>
                </c:pt>
                <c:pt idx="1973">
                  <c:v>-28.013419114013502</c:v>
                </c:pt>
                <c:pt idx="1974">
                  <c:v>-28.272780013310101</c:v>
                </c:pt>
                <c:pt idx="1975">
                  <c:v>-28.0136116610805</c:v>
                </c:pt>
                <c:pt idx="1976">
                  <c:v>-28.272972560377099</c:v>
                </c:pt>
                <c:pt idx="1977">
                  <c:v>-27.754443308850998</c:v>
                </c:pt>
                <c:pt idx="1978">
                  <c:v>-28.013804208147601</c:v>
                </c:pt>
                <c:pt idx="1979">
                  <c:v>-28.2731651074442</c:v>
                </c:pt>
                <c:pt idx="1980">
                  <c:v>-27.495274956621401</c:v>
                </c:pt>
                <c:pt idx="1981">
                  <c:v>-27.754635855918</c:v>
                </c:pt>
                <c:pt idx="1982">
                  <c:v>-27.495467503688499</c:v>
                </c:pt>
                <c:pt idx="1983">
                  <c:v>-27.754828402985101</c:v>
                </c:pt>
                <c:pt idx="1984">
                  <c:v>-27.4956600507555</c:v>
                </c:pt>
                <c:pt idx="1985">
                  <c:v>-27.755020950052099</c:v>
                </c:pt>
                <c:pt idx="1986">
                  <c:v>-27.495852597822498</c:v>
                </c:pt>
                <c:pt idx="1987">
                  <c:v>-27.755213497119101</c:v>
                </c:pt>
                <c:pt idx="1988">
                  <c:v>-27.236684245593</c:v>
                </c:pt>
                <c:pt idx="1989">
                  <c:v>-27.496045144889599</c:v>
                </c:pt>
                <c:pt idx="1990">
                  <c:v>-27.755406044186198</c:v>
                </c:pt>
                <c:pt idx="1991">
                  <c:v>-26.9775158933634</c:v>
                </c:pt>
                <c:pt idx="1992">
                  <c:v>-27.236876792659999</c:v>
                </c:pt>
                <c:pt idx="1993">
                  <c:v>-27.496237691956601</c:v>
                </c:pt>
                <c:pt idx="1994">
                  <c:v>-26.977708440430501</c:v>
                </c:pt>
                <c:pt idx="1995">
                  <c:v>-27.2370693397271</c:v>
                </c:pt>
                <c:pt idx="1996">
                  <c:v>-27.496430239023599</c:v>
                </c:pt>
                <c:pt idx="1997">
                  <c:v>-26.977900987497499</c:v>
                </c:pt>
                <c:pt idx="1998">
                  <c:v>-27.237261886794101</c:v>
                </c:pt>
                <c:pt idx="1999">
                  <c:v>-27.4966227860907</c:v>
                </c:pt>
                <c:pt idx="2000">
                  <c:v>-26.718732635268001</c:v>
                </c:pt>
                <c:pt idx="2001">
                  <c:v>-26.9780935345646</c:v>
                </c:pt>
                <c:pt idx="2002">
                  <c:v>-27.2374544338611</c:v>
                </c:pt>
                <c:pt idx="2003">
                  <c:v>-26.4595642830384</c:v>
                </c:pt>
                <c:pt idx="2004">
                  <c:v>-26.718925182334999</c:v>
                </c:pt>
                <c:pt idx="2005">
                  <c:v>-26.978286081631602</c:v>
                </c:pt>
                <c:pt idx="2006">
                  <c:v>-26.459756830105398</c:v>
                </c:pt>
                <c:pt idx="2007">
                  <c:v>-26.719117729402001</c:v>
                </c:pt>
                <c:pt idx="2008">
                  <c:v>-26.9784786286986</c:v>
                </c:pt>
                <c:pt idx="2009">
                  <c:v>-26.459949377172499</c:v>
                </c:pt>
                <c:pt idx="2010">
                  <c:v>-26.719310276469098</c:v>
                </c:pt>
                <c:pt idx="2011">
                  <c:v>-26.978671175765701</c:v>
                </c:pt>
                <c:pt idx="2012">
                  <c:v>-26.200781024942899</c:v>
                </c:pt>
                <c:pt idx="2013">
                  <c:v>-26.460141924239501</c:v>
                </c:pt>
                <c:pt idx="2014">
                  <c:v>-26.20097357201</c:v>
                </c:pt>
                <c:pt idx="2015">
                  <c:v>-26.460334471306599</c:v>
                </c:pt>
                <c:pt idx="2016">
                  <c:v>-26.201166119077001</c:v>
                </c:pt>
                <c:pt idx="2017">
                  <c:v>-26.4605270183736</c:v>
                </c:pt>
                <c:pt idx="2018">
                  <c:v>-25.682636867550901</c:v>
                </c:pt>
                <c:pt idx="2019">
                  <c:v>-25.9419977668475</c:v>
                </c:pt>
                <c:pt idx="2020">
                  <c:v>-26.201358666143999</c:v>
                </c:pt>
                <c:pt idx="2021">
                  <c:v>-25.682829414617899</c:v>
                </c:pt>
                <c:pt idx="2022">
                  <c:v>-25.942190313914502</c:v>
                </c:pt>
                <c:pt idx="2023">
                  <c:v>-25.683021961684901</c:v>
                </c:pt>
                <c:pt idx="2024">
                  <c:v>-25.9423828609815</c:v>
                </c:pt>
                <c:pt idx="2025">
                  <c:v>-25.683214508751998</c:v>
                </c:pt>
                <c:pt idx="2026">
                  <c:v>-25.942575408048601</c:v>
                </c:pt>
                <c:pt idx="2027">
                  <c:v>-25.683407055819</c:v>
                </c:pt>
                <c:pt idx="2028">
                  <c:v>-25.942767955115599</c:v>
                </c:pt>
                <c:pt idx="2029">
                  <c:v>-25.424238703589499</c:v>
                </c:pt>
                <c:pt idx="2030">
                  <c:v>-25.683599602886002</c:v>
                </c:pt>
                <c:pt idx="2031">
                  <c:v>-25.942960502182601</c:v>
                </c:pt>
                <c:pt idx="2032">
                  <c:v>-25.165070351359901</c:v>
                </c:pt>
                <c:pt idx="2033">
                  <c:v>-25.4244312506565</c:v>
                </c:pt>
                <c:pt idx="2034">
                  <c:v>-25.683792149953099</c:v>
                </c:pt>
                <c:pt idx="2035">
                  <c:v>-25.165262898426899</c:v>
                </c:pt>
                <c:pt idx="2036">
                  <c:v>-25.424623797723498</c:v>
                </c:pt>
                <c:pt idx="2037">
                  <c:v>-25.683984697020101</c:v>
                </c:pt>
                <c:pt idx="2038">
                  <c:v>-25.165455445494</c:v>
                </c:pt>
                <c:pt idx="2039">
                  <c:v>-25.424816344790599</c:v>
                </c:pt>
                <c:pt idx="2040">
                  <c:v>-25.165647992560999</c:v>
                </c:pt>
                <c:pt idx="2041">
                  <c:v>-25.425008891857601</c:v>
                </c:pt>
                <c:pt idx="2042">
                  <c:v>-25.1658405396281</c:v>
                </c:pt>
                <c:pt idx="2043">
                  <c:v>-25.425201438924599</c:v>
                </c:pt>
                <c:pt idx="2044">
                  <c:v>-24.6473112881019</c:v>
                </c:pt>
                <c:pt idx="2045">
                  <c:v>-24.906672187398499</c:v>
                </c:pt>
                <c:pt idx="2046">
                  <c:v>-25.166033086695101</c:v>
                </c:pt>
                <c:pt idx="2047">
                  <c:v>-24.647503835168902</c:v>
                </c:pt>
                <c:pt idx="2048">
                  <c:v>-24.906864734465501</c:v>
                </c:pt>
                <c:pt idx="2049">
                  <c:v>-25.1662256337621</c:v>
                </c:pt>
                <c:pt idx="2050">
                  <c:v>-24.647696382235999</c:v>
                </c:pt>
                <c:pt idx="2051">
                  <c:v>-24.907057281532602</c:v>
                </c:pt>
                <c:pt idx="2052">
                  <c:v>-25.166418180829201</c:v>
                </c:pt>
                <c:pt idx="2053">
                  <c:v>-24.388528030006398</c:v>
                </c:pt>
                <c:pt idx="2054">
                  <c:v>-24.647888929303001</c:v>
                </c:pt>
                <c:pt idx="2055">
                  <c:v>-24.9072498285996</c:v>
                </c:pt>
                <c:pt idx="2056">
                  <c:v>-24.388720577073499</c:v>
                </c:pt>
                <c:pt idx="2057">
                  <c:v>-24.648081476370098</c:v>
                </c:pt>
                <c:pt idx="2058">
                  <c:v>-24.129552224843899</c:v>
                </c:pt>
                <c:pt idx="2059">
                  <c:v>-24.388913124140501</c:v>
                </c:pt>
                <c:pt idx="2060">
                  <c:v>-24.6482740234371</c:v>
                </c:pt>
                <c:pt idx="2061">
                  <c:v>-24.129744771911</c:v>
                </c:pt>
                <c:pt idx="2062">
                  <c:v>-24.389105671207499</c:v>
                </c:pt>
                <c:pt idx="2063">
                  <c:v>-24.648466570504102</c:v>
                </c:pt>
                <c:pt idx="2064">
                  <c:v>-24.129937318978001</c:v>
                </c:pt>
                <c:pt idx="2065">
                  <c:v>-24.3892982182746</c:v>
                </c:pt>
                <c:pt idx="2066">
                  <c:v>-24.648659117571199</c:v>
                </c:pt>
                <c:pt idx="2067">
                  <c:v>-24.130129866044999</c:v>
                </c:pt>
                <c:pt idx="2068">
                  <c:v>-24.389490765341598</c:v>
                </c:pt>
                <c:pt idx="2069">
                  <c:v>-24.648851664638201</c:v>
                </c:pt>
                <c:pt idx="2070">
                  <c:v>-24.3896833124087</c:v>
                </c:pt>
                <c:pt idx="2071">
                  <c:v>-24.649044211705199</c:v>
                </c:pt>
                <c:pt idx="2072">
                  <c:v>-24.130514960179099</c:v>
                </c:pt>
                <c:pt idx="2073">
                  <c:v>-24.389875859475701</c:v>
                </c:pt>
                <c:pt idx="2074">
                  <c:v>-24.6492367587723</c:v>
                </c:pt>
                <c:pt idx="2075">
                  <c:v>-23.871346607949501</c:v>
                </c:pt>
                <c:pt idx="2076">
                  <c:v>-24.1307075072461</c:v>
                </c:pt>
                <c:pt idx="2077">
                  <c:v>-23.871539155016599</c:v>
                </c:pt>
                <c:pt idx="2078">
                  <c:v>-24.130900054313202</c:v>
                </c:pt>
                <c:pt idx="2079">
                  <c:v>-23.871731702083601</c:v>
                </c:pt>
                <c:pt idx="2080">
                  <c:v>-24.1310926013802</c:v>
                </c:pt>
                <c:pt idx="2081">
                  <c:v>-23.871924249150702</c:v>
                </c:pt>
                <c:pt idx="2082">
                  <c:v>-24.131285148447201</c:v>
                </c:pt>
                <c:pt idx="2083">
                  <c:v>-23.612755896921101</c:v>
                </c:pt>
                <c:pt idx="2084">
                  <c:v>-23.8721167962177</c:v>
                </c:pt>
                <c:pt idx="2085">
                  <c:v>-24.131477695514299</c:v>
                </c:pt>
                <c:pt idx="2086">
                  <c:v>-23.353587544691599</c:v>
                </c:pt>
                <c:pt idx="2087">
                  <c:v>-23.612948443988099</c:v>
                </c:pt>
                <c:pt idx="2088">
                  <c:v>-23.872309343284702</c:v>
                </c:pt>
                <c:pt idx="2089">
                  <c:v>-23.353780091758601</c:v>
                </c:pt>
                <c:pt idx="2090">
                  <c:v>-23.6131409910552</c:v>
                </c:pt>
                <c:pt idx="2091">
                  <c:v>-23.872501890351799</c:v>
                </c:pt>
                <c:pt idx="2092">
                  <c:v>-23.353972638825599</c:v>
                </c:pt>
                <c:pt idx="2093">
                  <c:v>-23.613333538122198</c:v>
                </c:pt>
                <c:pt idx="2094">
                  <c:v>-23.872694437418801</c:v>
                </c:pt>
                <c:pt idx="2095">
                  <c:v>-23.3541651858927</c:v>
                </c:pt>
                <c:pt idx="2096">
                  <c:v>-23.613526085189299</c:v>
                </c:pt>
                <c:pt idx="2097">
                  <c:v>-23.354357732959699</c:v>
                </c:pt>
                <c:pt idx="2098">
                  <c:v>-23.613718632256301</c:v>
                </c:pt>
                <c:pt idx="2099">
                  <c:v>-23.3545502800267</c:v>
                </c:pt>
                <c:pt idx="2100">
                  <c:v>-23.613911179323299</c:v>
                </c:pt>
                <c:pt idx="2101">
                  <c:v>-23.354742827093801</c:v>
                </c:pt>
                <c:pt idx="2102">
                  <c:v>-23.6141037263904</c:v>
                </c:pt>
                <c:pt idx="2103">
                  <c:v>-23.354935374160799</c:v>
                </c:pt>
                <c:pt idx="2104">
                  <c:v>-23.614296273457398</c:v>
                </c:pt>
                <c:pt idx="2105">
                  <c:v>-23.095767021931199</c:v>
                </c:pt>
                <c:pt idx="2106">
                  <c:v>-23.355127921227801</c:v>
                </c:pt>
                <c:pt idx="2107">
                  <c:v>-22.836598669701701</c:v>
                </c:pt>
                <c:pt idx="2108">
                  <c:v>-23.0959595689983</c:v>
                </c:pt>
                <c:pt idx="2109">
                  <c:v>-23.355320468294899</c:v>
                </c:pt>
                <c:pt idx="2110">
                  <c:v>-22.836791216768699</c:v>
                </c:pt>
                <c:pt idx="2111">
                  <c:v>-23.096152116065301</c:v>
                </c:pt>
                <c:pt idx="2112">
                  <c:v>-22.8369837638358</c:v>
                </c:pt>
                <c:pt idx="2113">
                  <c:v>-23.096344663132399</c:v>
                </c:pt>
                <c:pt idx="2114">
                  <c:v>-22.837176310902802</c:v>
                </c:pt>
                <c:pt idx="2115">
                  <c:v>-23.096537210199401</c:v>
                </c:pt>
                <c:pt idx="2116">
                  <c:v>-22.8373688579698</c:v>
                </c:pt>
                <c:pt idx="2117">
                  <c:v>-23.096729757266399</c:v>
                </c:pt>
                <c:pt idx="2118">
                  <c:v>-22.837561405036901</c:v>
                </c:pt>
                <c:pt idx="2119">
                  <c:v>-22.837753952103899</c:v>
                </c:pt>
                <c:pt idx="2120">
                  <c:v>-22.837946499170901</c:v>
                </c:pt>
                <c:pt idx="2121">
                  <c:v>-22.578778146941399</c:v>
                </c:pt>
                <c:pt idx="2122">
                  <c:v>-22.838139046237998</c:v>
                </c:pt>
                <c:pt idx="2123">
                  <c:v>-22.578970694008401</c:v>
                </c:pt>
                <c:pt idx="2124">
                  <c:v>-22.838331593305</c:v>
                </c:pt>
                <c:pt idx="2125">
                  <c:v>-22.3198023417789</c:v>
                </c:pt>
                <c:pt idx="2126">
                  <c:v>-22.579163241075499</c:v>
                </c:pt>
                <c:pt idx="2127">
                  <c:v>-22.838524140372002</c:v>
                </c:pt>
                <c:pt idx="2128">
                  <c:v>-22.319994888845901</c:v>
                </c:pt>
                <c:pt idx="2129">
                  <c:v>-22.5793557881425</c:v>
                </c:pt>
                <c:pt idx="2130">
                  <c:v>-22.838716687439099</c:v>
                </c:pt>
                <c:pt idx="2131">
                  <c:v>-22.0608265366164</c:v>
                </c:pt>
                <c:pt idx="2132">
                  <c:v>-22.320187435912999</c:v>
                </c:pt>
                <c:pt idx="2133">
                  <c:v>-22.579548335209498</c:v>
                </c:pt>
                <c:pt idx="2134">
                  <c:v>-22.838909234506101</c:v>
                </c:pt>
                <c:pt idx="2135">
                  <c:v>-22.061019083683401</c:v>
                </c:pt>
                <c:pt idx="2136">
                  <c:v>-22.32037998298</c:v>
                </c:pt>
                <c:pt idx="2137">
                  <c:v>-22.579740882276599</c:v>
                </c:pt>
                <c:pt idx="2138">
                  <c:v>-22.839101781573198</c:v>
                </c:pt>
                <c:pt idx="2139">
                  <c:v>-22.320572530046999</c:v>
                </c:pt>
                <c:pt idx="2140">
                  <c:v>-22.579933429343601</c:v>
                </c:pt>
                <c:pt idx="2141">
                  <c:v>-22.8392943286402</c:v>
                </c:pt>
                <c:pt idx="2142">
                  <c:v>-22.580125976410599</c:v>
                </c:pt>
                <c:pt idx="2143">
                  <c:v>-22.839486875707198</c:v>
                </c:pt>
                <c:pt idx="2144">
                  <c:v>-22.320957624181101</c:v>
                </c:pt>
                <c:pt idx="2145">
                  <c:v>-22.5803185234777</c:v>
                </c:pt>
                <c:pt idx="2146">
                  <c:v>-22.839679422774299</c:v>
                </c:pt>
                <c:pt idx="2147">
                  <c:v>-22.3211501712481</c:v>
                </c:pt>
                <c:pt idx="2148">
                  <c:v>-22.580511070544699</c:v>
                </c:pt>
                <c:pt idx="2149">
                  <c:v>-22.839871969841301</c:v>
                </c:pt>
                <c:pt idx="2150">
                  <c:v>-22.321342718315201</c:v>
                </c:pt>
                <c:pt idx="2151">
                  <c:v>-22.5807036176117</c:v>
                </c:pt>
                <c:pt idx="2152">
                  <c:v>-22.840064516908299</c:v>
                </c:pt>
                <c:pt idx="2153">
                  <c:v>-22.321535265382199</c:v>
                </c:pt>
                <c:pt idx="2154">
                  <c:v>-22.580896164678801</c:v>
                </c:pt>
                <c:pt idx="2155">
                  <c:v>-22.8402570639754</c:v>
                </c:pt>
                <c:pt idx="2156">
                  <c:v>-22.3217278124492</c:v>
                </c:pt>
                <c:pt idx="2157">
                  <c:v>-22.581088711745799</c:v>
                </c:pt>
                <c:pt idx="2158">
                  <c:v>-22.840449611042398</c:v>
                </c:pt>
                <c:pt idx="2159">
                  <c:v>-22.321920359516302</c:v>
                </c:pt>
                <c:pt idx="2160">
                  <c:v>-22.581281258812901</c:v>
                </c:pt>
                <c:pt idx="2161">
                  <c:v>-22.3221129065833</c:v>
                </c:pt>
                <c:pt idx="2162">
                  <c:v>-22.581473805879899</c:v>
                </c:pt>
                <c:pt idx="2163">
                  <c:v>-22.062944554353798</c:v>
                </c:pt>
                <c:pt idx="2164">
                  <c:v>-22.322305453650301</c:v>
                </c:pt>
                <c:pt idx="2165">
                  <c:v>-21.803776202124201</c:v>
                </c:pt>
                <c:pt idx="2166">
                  <c:v>-22.0631371014208</c:v>
                </c:pt>
                <c:pt idx="2167">
                  <c:v>-22.322498000717399</c:v>
                </c:pt>
                <c:pt idx="2168">
                  <c:v>-21.803968749191199</c:v>
                </c:pt>
                <c:pt idx="2169">
                  <c:v>-22.063329648487802</c:v>
                </c:pt>
                <c:pt idx="2170">
                  <c:v>-22.322690547784401</c:v>
                </c:pt>
                <c:pt idx="2171">
                  <c:v>-21.8041612962583</c:v>
                </c:pt>
                <c:pt idx="2172">
                  <c:v>-22.063522195554899</c:v>
                </c:pt>
                <c:pt idx="2173">
                  <c:v>-22.322883094851498</c:v>
                </c:pt>
                <c:pt idx="2174">
                  <c:v>-22.063714742621901</c:v>
                </c:pt>
                <c:pt idx="2175">
                  <c:v>-22.3230756419185</c:v>
                </c:pt>
                <c:pt idx="2176">
                  <c:v>-22.063907289688899</c:v>
                </c:pt>
                <c:pt idx="2177">
                  <c:v>-22.323268188985502</c:v>
                </c:pt>
                <c:pt idx="2178">
                  <c:v>-22.064099836756</c:v>
                </c:pt>
                <c:pt idx="2179">
                  <c:v>-22.323460736052599</c:v>
                </c:pt>
                <c:pt idx="2180">
                  <c:v>-21.804931484526399</c:v>
                </c:pt>
                <c:pt idx="2181">
                  <c:v>-22.064292383822998</c:v>
                </c:pt>
                <c:pt idx="2182">
                  <c:v>-22.323653283119601</c:v>
                </c:pt>
                <c:pt idx="2183">
                  <c:v>-21.8051240315935</c:v>
                </c:pt>
                <c:pt idx="2184">
                  <c:v>-22.06448493089</c:v>
                </c:pt>
                <c:pt idx="2185">
                  <c:v>-22.323845830186599</c:v>
                </c:pt>
                <c:pt idx="2186">
                  <c:v>-21.805316578660499</c:v>
                </c:pt>
                <c:pt idx="2187">
                  <c:v>-22.064677477957101</c:v>
                </c:pt>
                <c:pt idx="2188">
                  <c:v>-22.3240383772537</c:v>
                </c:pt>
                <c:pt idx="2189">
                  <c:v>-21.8055091257275</c:v>
                </c:pt>
                <c:pt idx="2190">
                  <c:v>-22.064870025024099</c:v>
                </c:pt>
                <c:pt idx="2191">
                  <c:v>-22.324230924320702</c:v>
                </c:pt>
                <c:pt idx="2192">
                  <c:v>-22.065062572091101</c:v>
                </c:pt>
                <c:pt idx="2193">
                  <c:v>-22.3244234713877</c:v>
                </c:pt>
                <c:pt idx="2194">
                  <c:v>-22.065255119158198</c:v>
                </c:pt>
                <c:pt idx="2195">
                  <c:v>-22.324616018454801</c:v>
                </c:pt>
                <c:pt idx="2196">
                  <c:v>-22.0654476662252</c:v>
                </c:pt>
                <c:pt idx="2197">
                  <c:v>-22.324808565521799</c:v>
                </c:pt>
                <c:pt idx="2198">
                  <c:v>-22.065640213292198</c:v>
                </c:pt>
                <c:pt idx="2199">
                  <c:v>-22.325001112588801</c:v>
                </c:pt>
                <c:pt idx="2200">
                  <c:v>-22.065832760359299</c:v>
                </c:pt>
                <c:pt idx="2201">
                  <c:v>-22.325193659655898</c:v>
                </c:pt>
                <c:pt idx="2202">
                  <c:v>-22.066025307426301</c:v>
                </c:pt>
                <c:pt idx="2203">
                  <c:v>-22.3253862067229</c:v>
                </c:pt>
                <c:pt idx="2204">
                  <c:v>-22.066217854493399</c:v>
                </c:pt>
                <c:pt idx="2205">
                  <c:v>-22.325578753790001</c:v>
                </c:pt>
                <c:pt idx="2206">
                  <c:v>-22.0664104015604</c:v>
                </c:pt>
                <c:pt idx="2207">
                  <c:v>-22.325771300856999</c:v>
                </c:pt>
                <c:pt idx="2208">
                  <c:v>-22.066602948627398</c:v>
                </c:pt>
                <c:pt idx="2209">
                  <c:v>-22.325963847924001</c:v>
                </c:pt>
                <c:pt idx="2210">
                  <c:v>-22.0667954956945</c:v>
                </c:pt>
                <c:pt idx="2211">
                  <c:v>-22.326156394991099</c:v>
                </c:pt>
                <c:pt idx="2212">
                  <c:v>-22.066988042761501</c:v>
                </c:pt>
                <c:pt idx="2213">
                  <c:v>-22.3263489420581</c:v>
                </c:pt>
                <c:pt idx="2214">
                  <c:v>-22.067180589828499</c:v>
                </c:pt>
                <c:pt idx="2215">
                  <c:v>-22.326541489125098</c:v>
                </c:pt>
                <c:pt idx="2216">
                  <c:v>-22.067373136895601</c:v>
                </c:pt>
                <c:pt idx="2217">
                  <c:v>-22.3267340361922</c:v>
                </c:pt>
                <c:pt idx="2218">
                  <c:v>-22.067565683962599</c:v>
                </c:pt>
                <c:pt idx="2219">
                  <c:v>-22.326926583259201</c:v>
                </c:pt>
                <c:pt idx="2220">
                  <c:v>-22.0677582310296</c:v>
                </c:pt>
                <c:pt idx="2221">
                  <c:v>-22.327119130326199</c:v>
                </c:pt>
                <c:pt idx="2222">
                  <c:v>-21.808589878800099</c:v>
                </c:pt>
                <c:pt idx="2223">
                  <c:v>-22.067950778096701</c:v>
                </c:pt>
                <c:pt idx="2224">
                  <c:v>-22.3273116773933</c:v>
                </c:pt>
                <c:pt idx="2225">
                  <c:v>-21.808782425867101</c:v>
                </c:pt>
                <c:pt idx="2226">
                  <c:v>-22.0681433251637</c:v>
                </c:pt>
                <c:pt idx="2227">
                  <c:v>-22.327504224460299</c:v>
                </c:pt>
                <c:pt idx="2228">
                  <c:v>-21.808974972934202</c:v>
                </c:pt>
                <c:pt idx="2229">
                  <c:v>-22.068335872230701</c:v>
                </c:pt>
                <c:pt idx="2230">
                  <c:v>-22.3276967715273</c:v>
                </c:pt>
                <c:pt idx="2231">
                  <c:v>-21.8091675200012</c:v>
                </c:pt>
                <c:pt idx="2232">
                  <c:v>-22.068528419297799</c:v>
                </c:pt>
                <c:pt idx="2233">
                  <c:v>-22.327889318594401</c:v>
                </c:pt>
                <c:pt idx="2234">
                  <c:v>-21.809360067068202</c:v>
                </c:pt>
                <c:pt idx="2235">
                  <c:v>-22.068720966364801</c:v>
                </c:pt>
                <c:pt idx="2236">
                  <c:v>-22.3280818656614</c:v>
                </c:pt>
                <c:pt idx="2237">
                  <c:v>-21.809552614135299</c:v>
                </c:pt>
                <c:pt idx="2238">
                  <c:v>-22.068913513431902</c:v>
                </c:pt>
                <c:pt idx="2239">
                  <c:v>-22.328274412728401</c:v>
                </c:pt>
                <c:pt idx="2240">
                  <c:v>-21.809745161202301</c:v>
                </c:pt>
                <c:pt idx="2241">
                  <c:v>-22.0691060604989</c:v>
                </c:pt>
                <c:pt idx="2242">
                  <c:v>-22.328466959795499</c:v>
                </c:pt>
                <c:pt idx="2243">
                  <c:v>-21.809937708269299</c:v>
                </c:pt>
                <c:pt idx="2244">
                  <c:v>-22.069298607565901</c:v>
                </c:pt>
                <c:pt idx="2245">
                  <c:v>-22.3286595068625</c:v>
                </c:pt>
                <c:pt idx="2246">
                  <c:v>-22.069491154632999</c:v>
                </c:pt>
                <c:pt idx="2247">
                  <c:v>-22.328852053929602</c:v>
                </c:pt>
                <c:pt idx="2248">
                  <c:v>-22.069683701700001</c:v>
                </c:pt>
                <c:pt idx="2249">
                  <c:v>-22.3290446009966</c:v>
                </c:pt>
                <c:pt idx="2250">
                  <c:v>-22.069876248766999</c:v>
                </c:pt>
                <c:pt idx="2251">
                  <c:v>-22.329237148063601</c:v>
                </c:pt>
                <c:pt idx="2252">
                  <c:v>-22.0700687958341</c:v>
                </c:pt>
                <c:pt idx="2253">
                  <c:v>-22.329429695130699</c:v>
                </c:pt>
                <c:pt idx="2254">
                  <c:v>-22.588790594427198</c:v>
                </c:pt>
                <c:pt idx="2255">
                  <c:v>-22.329622242197701</c:v>
                </c:pt>
                <c:pt idx="2256">
                  <c:v>-22.5889831414943</c:v>
                </c:pt>
                <c:pt idx="2257">
                  <c:v>-22.329814789264699</c:v>
                </c:pt>
                <c:pt idx="2258">
                  <c:v>-22.589175688561301</c:v>
                </c:pt>
                <c:pt idx="2259">
                  <c:v>-22.3300073363318</c:v>
                </c:pt>
                <c:pt idx="2260">
                  <c:v>-22.589368235628299</c:v>
                </c:pt>
                <c:pt idx="2261">
                  <c:v>-22.330199883398802</c:v>
                </c:pt>
                <c:pt idx="2262">
                  <c:v>-22.589560782695401</c:v>
                </c:pt>
                <c:pt idx="2263">
                  <c:v>-22.3303924304658</c:v>
                </c:pt>
                <c:pt idx="2264">
                  <c:v>-22.589753329762399</c:v>
                </c:pt>
                <c:pt idx="2265">
                  <c:v>-22.849114229059001</c:v>
                </c:pt>
                <c:pt idx="2266">
                  <c:v>-22.330584977532901</c:v>
                </c:pt>
                <c:pt idx="2267">
                  <c:v>-22.5899458768294</c:v>
                </c:pt>
                <c:pt idx="2268">
                  <c:v>-22.849306776125999</c:v>
                </c:pt>
                <c:pt idx="2269">
                  <c:v>-22.330777524599899</c:v>
                </c:pt>
                <c:pt idx="2270">
                  <c:v>-22.590138423896502</c:v>
                </c:pt>
                <c:pt idx="2271">
                  <c:v>-22.849499323193101</c:v>
                </c:pt>
                <c:pt idx="2272">
                  <c:v>-22.330970071666901</c:v>
                </c:pt>
                <c:pt idx="2273">
                  <c:v>-22.5903309709635</c:v>
                </c:pt>
                <c:pt idx="2274">
                  <c:v>-22.849691870260099</c:v>
                </c:pt>
                <c:pt idx="2275">
                  <c:v>-22.590523518030601</c:v>
                </c:pt>
                <c:pt idx="2276">
                  <c:v>-22.8498844173271</c:v>
                </c:pt>
                <c:pt idx="2277">
                  <c:v>-22.590716065097599</c:v>
                </c:pt>
                <c:pt idx="2278">
                  <c:v>-22.850076964394201</c:v>
                </c:pt>
                <c:pt idx="2279">
                  <c:v>-23.1094378636908</c:v>
                </c:pt>
                <c:pt idx="2280">
                  <c:v>-22.590908612164601</c:v>
                </c:pt>
                <c:pt idx="2281">
                  <c:v>-22.8502695114612</c:v>
                </c:pt>
                <c:pt idx="2282">
                  <c:v>-23.109630410757799</c:v>
                </c:pt>
                <c:pt idx="2283">
                  <c:v>-22.850462058528201</c:v>
                </c:pt>
                <c:pt idx="2284">
                  <c:v>-23.1098229578248</c:v>
                </c:pt>
                <c:pt idx="2285">
                  <c:v>-22.850654605595299</c:v>
                </c:pt>
                <c:pt idx="2286">
                  <c:v>-23.110015504891901</c:v>
                </c:pt>
                <c:pt idx="2287">
                  <c:v>-22.8508471526623</c:v>
                </c:pt>
                <c:pt idx="2288">
                  <c:v>-23.110208051958899</c:v>
                </c:pt>
                <c:pt idx="2289">
                  <c:v>-23.369568951255498</c:v>
                </c:pt>
                <c:pt idx="2290">
                  <c:v>-22.851039699729299</c:v>
                </c:pt>
                <c:pt idx="2291">
                  <c:v>-23.110400599025901</c:v>
                </c:pt>
                <c:pt idx="2292">
                  <c:v>-23.3697614983225</c:v>
                </c:pt>
                <c:pt idx="2293">
                  <c:v>-22.8512322467964</c:v>
                </c:pt>
                <c:pt idx="2294">
                  <c:v>-23.110593146092999</c:v>
                </c:pt>
                <c:pt idx="2295">
                  <c:v>-23.369954045389601</c:v>
                </c:pt>
                <c:pt idx="2296">
                  <c:v>-22.851424793863401</c:v>
                </c:pt>
                <c:pt idx="2297">
                  <c:v>-23.11078569316</c:v>
                </c:pt>
                <c:pt idx="2298">
                  <c:v>-23.370146592456599</c:v>
                </c:pt>
                <c:pt idx="2299">
                  <c:v>-23.370339139523601</c:v>
                </c:pt>
                <c:pt idx="2300">
                  <c:v>-23.6297000388202</c:v>
                </c:pt>
                <c:pt idx="2301">
                  <c:v>-23.370531686590699</c:v>
                </c:pt>
                <c:pt idx="2302">
                  <c:v>-23.629892585887202</c:v>
                </c:pt>
                <c:pt idx="2303">
                  <c:v>-23.889253485183801</c:v>
                </c:pt>
                <c:pt idx="2304">
                  <c:v>-23.3707242336577</c:v>
                </c:pt>
                <c:pt idx="2305">
                  <c:v>-23.630085132954299</c:v>
                </c:pt>
                <c:pt idx="2306">
                  <c:v>-23.889446032250898</c:v>
                </c:pt>
                <c:pt idx="2307">
                  <c:v>-23.370916780724698</c:v>
                </c:pt>
                <c:pt idx="2308">
                  <c:v>-23.630277680021301</c:v>
                </c:pt>
                <c:pt idx="2309">
                  <c:v>-23.8896385793179</c:v>
                </c:pt>
                <c:pt idx="2310">
                  <c:v>-23.3711093277918</c:v>
                </c:pt>
                <c:pt idx="2311">
                  <c:v>-23.630470227088399</c:v>
                </c:pt>
                <c:pt idx="2312">
                  <c:v>-23.889831126384902</c:v>
                </c:pt>
                <c:pt idx="2313">
                  <c:v>-23.6306627741554</c:v>
                </c:pt>
                <c:pt idx="2314">
                  <c:v>-23.890023673451999</c:v>
                </c:pt>
                <c:pt idx="2315">
                  <c:v>-24.149384572748598</c:v>
                </c:pt>
                <c:pt idx="2316">
                  <c:v>-23.890216220519001</c:v>
                </c:pt>
                <c:pt idx="2317">
                  <c:v>-24.1495771198156</c:v>
                </c:pt>
                <c:pt idx="2318">
                  <c:v>-23.890408767585999</c:v>
                </c:pt>
                <c:pt idx="2319">
                  <c:v>-24.149769666882602</c:v>
                </c:pt>
                <c:pt idx="2320">
                  <c:v>-23.8906013146531</c:v>
                </c:pt>
                <c:pt idx="2321">
                  <c:v>-24.149962213949699</c:v>
                </c:pt>
                <c:pt idx="2322">
                  <c:v>-24.409323113246199</c:v>
                </c:pt>
                <c:pt idx="2323">
                  <c:v>-24.150154761016701</c:v>
                </c:pt>
                <c:pt idx="2324">
                  <c:v>-24.4095156603133</c:v>
                </c:pt>
                <c:pt idx="2325">
                  <c:v>-24.668876559609899</c:v>
                </c:pt>
                <c:pt idx="2326">
                  <c:v>-24.409708207380302</c:v>
                </c:pt>
                <c:pt idx="2327">
                  <c:v>-24.669069106676901</c:v>
                </c:pt>
                <c:pt idx="2328">
                  <c:v>-24.409900754447399</c:v>
                </c:pt>
                <c:pt idx="2329">
                  <c:v>-24.669261653743899</c:v>
                </c:pt>
                <c:pt idx="2330">
                  <c:v>-24.410093301514401</c:v>
                </c:pt>
                <c:pt idx="2331">
                  <c:v>-24.669454200811</c:v>
                </c:pt>
                <c:pt idx="2332">
                  <c:v>-24.410285848581399</c:v>
                </c:pt>
                <c:pt idx="2333">
                  <c:v>-24.669646747878001</c:v>
                </c:pt>
                <c:pt idx="2334">
                  <c:v>-24.669839294945099</c:v>
                </c:pt>
                <c:pt idx="2335">
                  <c:v>-24.929200194241599</c:v>
                </c:pt>
                <c:pt idx="2336">
                  <c:v>-25.188561093538201</c:v>
                </c:pt>
                <c:pt idx="2337">
                  <c:v>-24.9293927413087</c:v>
                </c:pt>
                <c:pt idx="2338">
                  <c:v>-25.188753640605299</c:v>
                </c:pt>
                <c:pt idx="2339">
                  <c:v>-25.1889461876723</c:v>
                </c:pt>
                <c:pt idx="2340">
                  <c:v>-25.448307086968899</c:v>
                </c:pt>
                <c:pt idx="2341">
                  <c:v>-24.6704169361462</c:v>
                </c:pt>
                <c:pt idx="2342">
                  <c:v>-24.9297778354427</c:v>
                </c:pt>
                <c:pt idx="2343">
                  <c:v>-25.189138734739299</c:v>
                </c:pt>
                <c:pt idx="2344">
                  <c:v>-25.448499634035901</c:v>
                </c:pt>
                <c:pt idx="2345">
                  <c:v>-25.7078605333325</c:v>
                </c:pt>
                <c:pt idx="2346">
                  <c:v>-24.670609483213202</c:v>
                </c:pt>
                <c:pt idx="2347">
                  <c:v>-24.929970382509801</c:v>
                </c:pt>
                <c:pt idx="2348">
                  <c:v>-25.1893312818064</c:v>
                </c:pt>
                <c:pt idx="2349">
                  <c:v>-25.448692181102899</c:v>
                </c:pt>
                <c:pt idx="2350">
                  <c:v>-25.708053080399502</c:v>
                </c:pt>
                <c:pt idx="2351">
                  <c:v>-24.930162929576799</c:v>
                </c:pt>
                <c:pt idx="2352">
                  <c:v>-25.189523828873401</c:v>
                </c:pt>
                <c:pt idx="2353">
                  <c:v>-25.44888472817</c:v>
                </c:pt>
                <c:pt idx="2354">
                  <c:v>-25.708245627466599</c:v>
                </c:pt>
                <c:pt idx="2355">
                  <c:v>-25.967606526763198</c:v>
                </c:pt>
                <c:pt idx="2356">
                  <c:v>-25.708438174533601</c:v>
                </c:pt>
                <c:pt idx="2357">
                  <c:v>-25.9677990738302</c:v>
                </c:pt>
                <c:pt idx="2358">
                  <c:v>-25.708630721600599</c:v>
                </c:pt>
                <c:pt idx="2359">
                  <c:v>-25.967991620897202</c:v>
                </c:pt>
                <c:pt idx="2360">
                  <c:v>-25.7088232686677</c:v>
                </c:pt>
                <c:pt idx="2361">
                  <c:v>-25.968184167964299</c:v>
                </c:pt>
                <c:pt idx="2362">
                  <c:v>-26.227545067260898</c:v>
                </c:pt>
                <c:pt idx="2363">
                  <c:v>-26.2277376143279</c:v>
                </c:pt>
                <c:pt idx="2364">
                  <c:v>-26.487098513624499</c:v>
                </c:pt>
                <c:pt idx="2365">
                  <c:v>-26.227930161394902</c:v>
                </c:pt>
                <c:pt idx="2366">
                  <c:v>-26.487291060691501</c:v>
                </c:pt>
                <c:pt idx="2367">
                  <c:v>-26.487483607758499</c:v>
                </c:pt>
                <c:pt idx="2368">
                  <c:v>-26.746844507055101</c:v>
                </c:pt>
                <c:pt idx="2369">
                  <c:v>-26.4876761548256</c:v>
                </c:pt>
                <c:pt idx="2370">
                  <c:v>-26.747037054122199</c:v>
                </c:pt>
                <c:pt idx="2371">
                  <c:v>-26.487868701892602</c:v>
                </c:pt>
                <c:pt idx="2372">
                  <c:v>-26.747229601189201</c:v>
                </c:pt>
                <c:pt idx="2373">
                  <c:v>-27.0065905004858</c:v>
                </c:pt>
                <c:pt idx="2374">
                  <c:v>-27.006783047552801</c:v>
                </c:pt>
                <c:pt idx="2375">
                  <c:v>-27.006975594619799</c:v>
                </c:pt>
                <c:pt idx="2376">
                  <c:v>-27.526275034414098</c:v>
                </c:pt>
                <c:pt idx="2377">
                  <c:v>-27.785828480777798</c:v>
                </c:pt>
                <c:pt idx="2378">
                  <c:v>-28.045381927141399</c:v>
                </c:pt>
                <c:pt idx="2379">
                  <c:v>-28.304935373505</c:v>
                </c:pt>
                <c:pt idx="2380">
                  <c:v>-28.564681366935599</c:v>
                </c:pt>
                <c:pt idx="2381">
                  <c:v>-28.5648739140027</c:v>
                </c:pt>
                <c:pt idx="2382">
                  <c:v>-28.824234813299299</c:v>
                </c:pt>
                <c:pt idx="2383">
                  <c:v>-28.8244273603663</c:v>
                </c:pt>
                <c:pt idx="2384">
                  <c:v>-28.824619907433298</c:v>
                </c:pt>
                <c:pt idx="2385">
                  <c:v>-28.8248124545004</c:v>
                </c:pt>
                <c:pt idx="2386">
                  <c:v>-29.084173353796999</c:v>
                </c:pt>
                <c:pt idx="2387">
                  <c:v>-28.046922303677601</c:v>
                </c:pt>
                <c:pt idx="2388">
                  <c:v>-28.565644102270799</c:v>
                </c:pt>
                <c:pt idx="2389">
                  <c:v>-28.566029196404902</c:v>
                </c:pt>
                <c:pt idx="2390">
                  <c:v>-28.825390095701501</c:v>
                </c:pt>
                <c:pt idx="2391">
                  <c:v>-29.0847509949981</c:v>
                </c:pt>
                <c:pt idx="2392">
                  <c:v>-29.3443044413617</c:v>
                </c:pt>
                <c:pt idx="2393">
                  <c:v>-29.344496988428698</c:v>
                </c:pt>
                <c:pt idx="2394">
                  <c:v>-29.3446895354957</c:v>
                </c:pt>
                <c:pt idx="2395">
                  <c:v>-29.344882082562801</c:v>
                </c:pt>
                <c:pt idx="2396">
                  <c:v>-29.345074629629799</c:v>
                </c:pt>
                <c:pt idx="2397">
                  <c:v>-29.3452671766969</c:v>
                </c:pt>
                <c:pt idx="2398">
                  <c:v>-29.086291371534301</c:v>
                </c:pt>
                <c:pt idx="2399">
                  <c:v>-28.8271230193048</c:v>
                </c:pt>
                <c:pt idx="2400">
                  <c:v>-29.086483918601399</c:v>
                </c:pt>
                <c:pt idx="2401">
                  <c:v>-28.827315566371801</c:v>
                </c:pt>
                <c:pt idx="2402">
                  <c:v>-28.050388150884299</c:v>
                </c:pt>
                <c:pt idx="2403">
                  <c:v>-28.309749050180901</c:v>
                </c:pt>
                <c:pt idx="2404">
                  <c:v>-28.0505806979513</c:v>
                </c:pt>
                <c:pt idx="2405">
                  <c:v>-28.309941597247899</c:v>
                </c:pt>
                <c:pt idx="2406">
                  <c:v>-28.050773245018298</c:v>
                </c:pt>
                <c:pt idx="2407">
                  <c:v>-27.791604892788801</c:v>
                </c:pt>
                <c:pt idx="2408">
                  <c:v>-28.0509657920854</c:v>
                </c:pt>
                <c:pt idx="2409">
                  <c:v>-27.5324365405592</c:v>
                </c:pt>
                <c:pt idx="2410">
                  <c:v>-27.791797439855799</c:v>
                </c:pt>
                <c:pt idx="2411">
                  <c:v>-27.013907289033099</c:v>
                </c:pt>
                <c:pt idx="2412">
                  <c:v>-27.273268188329698</c:v>
                </c:pt>
                <c:pt idx="2413">
                  <c:v>-27.532629087626301</c:v>
                </c:pt>
                <c:pt idx="2414">
                  <c:v>-27.7919899869229</c:v>
                </c:pt>
                <c:pt idx="2415">
                  <c:v>-27.0140998361002</c:v>
                </c:pt>
                <c:pt idx="2416">
                  <c:v>-27.2734607353967</c:v>
                </c:pt>
                <c:pt idx="2417">
                  <c:v>-27.532821634693299</c:v>
                </c:pt>
                <c:pt idx="2418">
                  <c:v>-26.495570584574001</c:v>
                </c:pt>
                <c:pt idx="2419">
                  <c:v>-26.7549314838706</c:v>
                </c:pt>
                <c:pt idx="2420">
                  <c:v>-27.014292383167199</c:v>
                </c:pt>
                <c:pt idx="2421">
                  <c:v>-26.495763131641102</c:v>
                </c:pt>
                <c:pt idx="2422">
                  <c:v>-26.755124030937701</c:v>
                </c:pt>
                <c:pt idx="2423">
                  <c:v>-27.0144849302342</c:v>
                </c:pt>
                <c:pt idx="2424">
                  <c:v>-25.977233880114898</c:v>
                </c:pt>
                <c:pt idx="2425">
                  <c:v>-26.236594779411501</c:v>
                </c:pt>
                <c:pt idx="2426">
                  <c:v>-26.4959556787081</c:v>
                </c:pt>
                <c:pt idx="2427">
                  <c:v>-25.977426427181999</c:v>
                </c:pt>
                <c:pt idx="2428">
                  <c:v>-26.236787326478499</c:v>
                </c:pt>
                <c:pt idx="2429">
                  <c:v>-26.496148225775102</c:v>
                </c:pt>
                <c:pt idx="2430">
                  <c:v>-25.718258074952399</c:v>
                </c:pt>
                <c:pt idx="2431">
                  <c:v>-25.977618974249001</c:v>
                </c:pt>
                <c:pt idx="2432">
                  <c:v>-25.199728823426302</c:v>
                </c:pt>
                <c:pt idx="2433">
                  <c:v>-25.459089722722901</c:v>
                </c:pt>
                <c:pt idx="2434">
                  <c:v>-25.7184506220194</c:v>
                </c:pt>
                <c:pt idx="2435">
                  <c:v>-24.421838672603499</c:v>
                </c:pt>
                <c:pt idx="2436">
                  <c:v>-24.681199571900098</c:v>
                </c:pt>
                <c:pt idx="2437">
                  <c:v>-24.940560471196701</c:v>
                </c:pt>
                <c:pt idx="2438">
                  <c:v>-25.1999213704933</c:v>
                </c:pt>
                <c:pt idx="2439">
                  <c:v>-25.459282269789899</c:v>
                </c:pt>
                <c:pt idx="2440">
                  <c:v>-23.384587622484201</c:v>
                </c:pt>
                <c:pt idx="2441">
                  <c:v>-23.6439485217808</c:v>
                </c:pt>
                <c:pt idx="2442">
                  <c:v>-23.903309421077399</c:v>
                </c:pt>
                <c:pt idx="2443">
                  <c:v>-24.162670320374001</c:v>
                </c:pt>
                <c:pt idx="2444">
                  <c:v>-24.4220312196706</c:v>
                </c:pt>
                <c:pt idx="2445">
                  <c:v>-24.681392118967199</c:v>
                </c:pt>
                <c:pt idx="2446">
                  <c:v>-24.940753018263798</c:v>
                </c:pt>
                <c:pt idx="2447">
                  <c:v>-25.200113917560302</c:v>
                </c:pt>
                <c:pt idx="2448">
                  <c:v>-22.0879756730683</c:v>
                </c:pt>
                <c:pt idx="2449">
                  <c:v>-22.347336572364899</c:v>
                </c:pt>
                <c:pt idx="2450">
                  <c:v>-22.606697471661501</c:v>
                </c:pt>
                <c:pt idx="2451">
                  <c:v>-23.125419270254699</c:v>
                </c:pt>
                <c:pt idx="2452">
                  <c:v>-23.384780169551298</c:v>
                </c:pt>
                <c:pt idx="2453">
                  <c:v>-23.644141068847901</c:v>
                </c:pt>
                <c:pt idx="2454">
                  <c:v>-23.903501968144401</c:v>
                </c:pt>
                <c:pt idx="2455">
                  <c:v>-24.162862867441</c:v>
                </c:pt>
                <c:pt idx="2456">
                  <c:v>-20.2726419250593</c:v>
                </c:pt>
                <c:pt idx="2457">
                  <c:v>-20.532002824355899</c:v>
                </c:pt>
                <c:pt idx="2458">
                  <c:v>-21.050724622949001</c:v>
                </c:pt>
                <c:pt idx="2459">
                  <c:v>-21.3100855222456</c:v>
                </c:pt>
                <c:pt idx="2460">
                  <c:v>-21.569446421542199</c:v>
                </c:pt>
                <c:pt idx="2461">
                  <c:v>-21.828807320838798</c:v>
                </c:pt>
                <c:pt idx="2462">
                  <c:v>-22.088168220135401</c:v>
                </c:pt>
                <c:pt idx="2463">
                  <c:v>-22.347529119432</c:v>
                </c:pt>
                <c:pt idx="2464">
                  <c:v>-22.606890018728599</c:v>
                </c:pt>
                <c:pt idx="2465">
                  <c:v>-22.866250918025099</c:v>
                </c:pt>
                <c:pt idx="2466">
                  <c:v>-23.125611817321701</c:v>
                </c:pt>
                <c:pt idx="2467">
                  <c:v>-23.3849727166183</c:v>
                </c:pt>
                <c:pt idx="2468">
                  <c:v>-23.903694515211502</c:v>
                </c:pt>
                <c:pt idx="2469">
                  <c:v>-19.494751774236601</c:v>
                </c:pt>
                <c:pt idx="2470">
                  <c:v>-20.0134735728297</c:v>
                </c:pt>
                <c:pt idx="2471">
                  <c:v>-20.272834472126299</c:v>
                </c:pt>
                <c:pt idx="2472">
                  <c:v>-20.532195371422901</c:v>
                </c:pt>
                <c:pt idx="2473">
                  <c:v>-20.7915562707195</c:v>
                </c:pt>
                <c:pt idx="2474">
                  <c:v>-21.050917170016099</c:v>
                </c:pt>
                <c:pt idx="2475">
                  <c:v>-21.310278069312702</c:v>
                </c:pt>
                <c:pt idx="2476">
                  <c:v>-21.569638968609301</c:v>
                </c:pt>
                <c:pt idx="2477">
                  <c:v>-21.8289998679058</c:v>
                </c:pt>
                <c:pt idx="2478">
                  <c:v>-22.088360767202399</c:v>
                </c:pt>
                <c:pt idx="2479">
                  <c:v>-22.347721666499002</c:v>
                </c:pt>
                <c:pt idx="2480">
                  <c:v>-22.607082565795601</c:v>
                </c:pt>
                <c:pt idx="2481">
                  <c:v>-22.8664434650922</c:v>
                </c:pt>
                <c:pt idx="2482">
                  <c:v>-23.125804364388799</c:v>
                </c:pt>
                <c:pt idx="2483">
                  <c:v>-18.716861623413799</c:v>
                </c:pt>
                <c:pt idx="2484">
                  <c:v>-18.976222522710401</c:v>
                </c:pt>
                <c:pt idx="2485">
                  <c:v>-19.235583422007</c:v>
                </c:pt>
                <c:pt idx="2486">
                  <c:v>-19.494944321303599</c:v>
                </c:pt>
                <c:pt idx="2487">
                  <c:v>-19.754305220600202</c:v>
                </c:pt>
                <c:pt idx="2488">
                  <c:v>-20.013666119896801</c:v>
                </c:pt>
                <c:pt idx="2489">
                  <c:v>-20.2730270191934</c:v>
                </c:pt>
                <c:pt idx="2490">
                  <c:v>-20.532387918489899</c:v>
                </c:pt>
                <c:pt idx="2491">
                  <c:v>-20.791748817786502</c:v>
                </c:pt>
                <c:pt idx="2492">
                  <c:v>-21.051109717083101</c:v>
                </c:pt>
                <c:pt idx="2493">
                  <c:v>-16.6421669761082</c:v>
                </c:pt>
                <c:pt idx="2494">
                  <c:v>-16.901527875404799</c:v>
                </c:pt>
                <c:pt idx="2495">
                  <c:v>-17.160888774701402</c:v>
                </c:pt>
                <c:pt idx="2496">
                  <c:v>-17.420249673998001</c:v>
                </c:pt>
                <c:pt idx="2497">
                  <c:v>-17.6796105732945</c:v>
                </c:pt>
                <c:pt idx="2498">
                  <c:v>-17.938971472591099</c:v>
                </c:pt>
                <c:pt idx="2499">
                  <c:v>-18.198332371887702</c:v>
                </c:pt>
                <c:pt idx="2500">
                  <c:v>-18.457693271184301</c:v>
                </c:pt>
                <c:pt idx="2501">
                  <c:v>-18.7170541704809</c:v>
                </c:pt>
                <c:pt idx="2502">
                  <c:v>-18.976415069777499</c:v>
                </c:pt>
                <c:pt idx="2503">
                  <c:v>-19.235775969074101</c:v>
                </c:pt>
                <c:pt idx="2504">
                  <c:v>-19.495136868370601</c:v>
                </c:pt>
                <c:pt idx="2505">
                  <c:v>-19.7544977676672</c:v>
                </c:pt>
                <c:pt idx="2506">
                  <c:v>-20.013858666963799</c:v>
                </c:pt>
                <c:pt idx="2507">
                  <c:v>-20.273219566260401</c:v>
                </c:pt>
                <c:pt idx="2508">
                  <c:v>-20.532580465557</c:v>
                </c:pt>
                <c:pt idx="2509">
                  <c:v>-20.791941364853599</c:v>
                </c:pt>
                <c:pt idx="2510">
                  <c:v>-16.382998623878699</c:v>
                </c:pt>
                <c:pt idx="2511">
                  <c:v>-16.642359523175202</c:v>
                </c:pt>
                <c:pt idx="2512">
                  <c:v>-16.901720422471801</c:v>
                </c:pt>
                <c:pt idx="2513">
                  <c:v>-17.1610813217684</c:v>
                </c:pt>
                <c:pt idx="2514">
                  <c:v>-17.420442221064999</c:v>
                </c:pt>
                <c:pt idx="2515">
                  <c:v>-17.679803120361601</c:v>
                </c:pt>
                <c:pt idx="2516">
                  <c:v>-17.9391640196582</c:v>
                </c:pt>
                <c:pt idx="2517">
                  <c:v>-18.1985249189547</c:v>
                </c:pt>
                <c:pt idx="2518">
                  <c:v>-18.457885818251299</c:v>
                </c:pt>
                <c:pt idx="2519">
                  <c:v>-18.717246717547901</c:v>
                </c:pt>
                <c:pt idx="2520">
                  <c:v>-20.0140512140308</c:v>
                </c:pt>
                <c:pt idx="2521">
                  <c:v>-13.789582177979799</c:v>
                </c:pt>
                <c:pt idx="2522">
                  <c:v>-14.0489430772764</c:v>
                </c:pt>
                <c:pt idx="2523">
                  <c:v>-14.308303976573001</c:v>
                </c:pt>
                <c:pt idx="2524">
                  <c:v>-14.5676648758696</c:v>
                </c:pt>
                <c:pt idx="2525">
                  <c:v>-14.8270257751662</c:v>
                </c:pt>
                <c:pt idx="2526">
                  <c:v>-15.0863866744627</c:v>
                </c:pt>
                <c:pt idx="2527">
                  <c:v>-15.345747573759301</c:v>
                </c:pt>
                <c:pt idx="2528">
                  <c:v>-15.6051084730559</c:v>
                </c:pt>
                <c:pt idx="2529">
                  <c:v>-15.864469372352501</c:v>
                </c:pt>
                <c:pt idx="2530">
                  <c:v>-16.123830271649101</c:v>
                </c:pt>
                <c:pt idx="2531">
                  <c:v>-16.3831911709457</c:v>
                </c:pt>
                <c:pt idx="2532">
                  <c:v>-16.642552070242299</c:v>
                </c:pt>
                <c:pt idx="2533">
                  <c:v>-16.901912969538799</c:v>
                </c:pt>
                <c:pt idx="2534">
                  <c:v>-17.161273868835401</c:v>
                </c:pt>
                <c:pt idx="2535">
                  <c:v>-17.420634768132</c:v>
                </c:pt>
                <c:pt idx="2536">
                  <c:v>-17.679995667428599</c:v>
                </c:pt>
                <c:pt idx="2537">
                  <c:v>-17.939356566725198</c:v>
                </c:pt>
                <c:pt idx="2538">
                  <c:v>-18.198717466021801</c:v>
                </c:pt>
                <c:pt idx="2539">
                  <c:v>-18.4580783653184</c:v>
                </c:pt>
                <c:pt idx="2540">
                  <c:v>-13.530413825750299</c:v>
                </c:pt>
                <c:pt idx="2541">
                  <c:v>-13.7897747250469</c:v>
                </c:pt>
                <c:pt idx="2542">
                  <c:v>-14.049135624343499</c:v>
                </c:pt>
                <c:pt idx="2543">
                  <c:v>-14.308496523640001</c:v>
                </c:pt>
                <c:pt idx="2544">
                  <c:v>-14.5678574229366</c:v>
                </c:pt>
                <c:pt idx="2545">
                  <c:v>-14.8272183222332</c:v>
                </c:pt>
                <c:pt idx="2546">
                  <c:v>-15.086579221529799</c:v>
                </c:pt>
                <c:pt idx="2547">
                  <c:v>-15.3459401208264</c:v>
                </c:pt>
                <c:pt idx="2548">
                  <c:v>-15.605301020122999</c:v>
                </c:pt>
                <c:pt idx="2549">
                  <c:v>-15.8646619194195</c:v>
                </c:pt>
                <c:pt idx="2550">
                  <c:v>-16.124022818716099</c:v>
                </c:pt>
                <c:pt idx="2551">
                  <c:v>-16.383383718012698</c:v>
                </c:pt>
                <c:pt idx="2552">
                  <c:v>-11.4557191784446</c:v>
                </c:pt>
                <c:pt idx="2553">
                  <c:v>-11.715080077741201</c:v>
                </c:pt>
                <c:pt idx="2554">
                  <c:v>-11.9744409770378</c:v>
                </c:pt>
                <c:pt idx="2555">
                  <c:v>-12.2338018763344</c:v>
                </c:pt>
                <c:pt idx="2556">
                  <c:v>-12.493162775630999</c:v>
                </c:pt>
                <c:pt idx="2557">
                  <c:v>-12.7525236749276</c:v>
                </c:pt>
                <c:pt idx="2558">
                  <c:v>-13.0118845742241</c:v>
                </c:pt>
                <c:pt idx="2559">
                  <c:v>-13.2712454735207</c:v>
                </c:pt>
                <c:pt idx="2560">
                  <c:v>-13.530606372817299</c:v>
                </c:pt>
                <c:pt idx="2561">
                  <c:v>-13.7899672721139</c:v>
                </c:pt>
                <c:pt idx="2562">
                  <c:v>-14.049328171410499</c:v>
                </c:pt>
                <c:pt idx="2563">
                  <c:v>-14.3086890707071</c:v>
                </c:pt>
                <c:pt idx="2564">
                  <c:v>-14.568049970003701</c:v>
                </c:pt>
                <c:pt idx="2565">
                  <c:v>-14.8274108693002</c:v>
                </c:pt>
                <c:pt idx="2566">
                  <c:v>-15.086771768596799</c:v>
                </c:pt>
                <c:pt idx="2567">
                  <c:v>-15.3461326678934</c:v>
                </c:pt>
                <c:pt idx="2568">
                  <c:v>-15.605493567190001</c:v>
                </c:pt>
                <c:pt idx="2569">
                  <c:v>-11.1965508262151</c:v>
                </c:pt>
                <c:pt idx="2570">
                  <c:v>-11.455911725511699</c:v>
                </c:pt>
                <c:pt idx="2571">
                  <c:v>-11.7152726248083</c:v>
                </c:pt>
                <c:pt idx="2572">
                  <c:v>-11.974633524104799</c:v>
                </c:pt>
                <c:pt idx="2573">
                  <c:v>-12.2339944234014</c:v>
                </c:pt>
                <c:pt idx="2574">
                  <c:v>-12.493355322697999</c:v>
                </c:pt>
                <c:pt idx="2575">
                  <c:v>-12.7527162219946</c:v>
                </c:pt>
                <c:pt idx="2576">
                  <c:v>-13.012077121291201</c:v>
                </c:pt>
                <c:pt idx="2577">
                  <c:v>-13.2714380205878</c:v>
                </c:pt>
                <c:pt idx="2578">
                  <c:v>-13.530798919884299</c:v>
                </c:pt>
                <c:pt idx="2579">
                  <c:v>-10.937382473985499</c:v>
                </c:pt>
                <c:pt idx="2580">
                  <c:v>-11.1967433732821</c:v>
                </c:pt>
                <c:pt idx="2581">
                  <c:v>-11.456104272578701</c:v>
                </c:pt>
                <c:pt idx="2582">
                  <c:v>-10.9375750210526</c:v>
                </c:pt>
                <c:pt idx="2583">
                  <c:v>-11.1969359203491</c:v>
                </c:pt>
                <c:pt idx="2584">
                  <c:v>-10.9377675681196</c:v>
                </c:pt>
                <c:pt idx="2585">
                  <c:v>-11.197128467416199</c:v>
                </c:pt>
                <c:pt idx="2586">
                  <c:v>-11.4564893667128</c:v>
                </c:pt>
                <c:pt idx="2587">
                  <c:v>-11.197321014483199</c:v>
                </c:pt>
                <c:pt idx="2588">
                  <c:v>-11.4566819137798</c:v>
                </c:pt>
                <c:pt idx="2589">
                  <c:v>-11.716042813076401</c:v>
                </c:pt>
                <c:pt idx="2590">
                  <c:v>-11.4568744608468</c:v>
                </c:pt>
                <c:pt idx="2591">
                  <c:v>-11.716235360143401</c:v>
                </c:pt>
                <c:pt idx="2592">
                  <c:v>-11.7164279072105</c:v>
                </c:pt>
                <c:pt idx="2593">
                  <c:v>-11.975788806507101</c:v>
                </c:pt>
                <c:pt idx="2594">
                  <c:v>-11.975981353574101</c:v>
                </c:pt>
                <c:pt idx="2595">
                  <c:v>-12.2353422528707</c:v>
                </c:pt>
                <c:pt idx="2596">
                  <c:v>-12.2355347999377</c:v>
                </c:pt>
                <c:pt idx="2597">
                  <c:v>-12.4948956992343</c:v>
                </c:pt>
                <c:pt idx="2598">
                  <c:v>-12.754256598530899</c:v>
                </c:pt>
                <c:pt idx="2599">
                  <c:v>-12.4950882463013</c:v>
                </c:pt>
                <c:pt idx="2600">
                  <c:v>-12.754449145597899</c:v>
                </c:pt>
                <c:pt idx="2601">
                  <c:v>-12.4952807933684</c:v>
                </c:pt>
                <c:pt idx="2602">
                  <c:v>-12.754641692664901</c:v>
                </c:pt>
                <c:pt idx="2603">
                  <c:v>-12.495473340435399</c:v>
                </c:pt>
                <c:pt idx="2604">
                  <c:v>-12.754834239732</c:v>
                </c:pt>
                <c:pt idx="2605">
                  <c:v>-13.014195139028599</c:v>
                </c:pt>
                <c:pt idx="2606">
                  <c:v>-13.014387686095599</c:v>
                </c:pt>
                <c:pt idx="2607">
                  <c:v>-13.014580233162601</c:v>
                </c:pt>
                <c:pt idx="2608">
                  <c:v>-12.755411880933099</c:v>
                </c:pt>
                <c:pt idx="2609">
                  <c:v>-13.0147727802297</c:v>
                </c:pt>
                <c:pt idx="2610">
                  <c:v>-13.0149653272967</c:v>
                </c:pt>
                <c:pt idx="2611">
                  <c:v>-12.7557969750672</c:v>
                </c:pt>
                <c:pt idx="2612">
                  <c:v>-13.0151578743637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01-4EBF-9D45-193BA3E62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644615"/>
        <c:axId val="248646663"/>
      </c:lineChart>
      <c:catAx>
        <c:axId val="2486446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Frquency (GHz)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46663"/>
        <c:crosses val="autoZero"/>
        <c:auto val="1"/>
        <c:lblAlgn val="ctr"/>
        <c:lblOffset val="100"/>
        <c:noMultiLvlLbl val="0"/>
      </c:catAx>
      <c:valAx>
        <c:axId val="248646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44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'S12'!$A$1:$A$3365</c:f>
              <c:numCache>
                <c:formatCode>General</c:formatCode>
                <c:ptCount val="3365"/>
                <c:pt idx="0">
                  <c:v>0.697221157473352</c:v>
                </c:pt>
                <c:pt idx="1">
                  <c:v>0.69889175983579099</c:v>
                </c:pt>
                <c:pt idx="2">
                  <c:v>0.69891308667445995</c:v>
                </c:pt>
                <c:pt idx="3">
                  <c:v>0.69893441351312902</c:v>
                </c:pt>
                <c:pt idx="4">
                  <c:v>0.69895574035179897</c:v>
                </c:pt>
                <c:pt idx="5">
                  <c:v>0.69897706719046804</c:v>
                </c:pt>
                <c:pt idx="6">
                  <c:v>0.70062634271423796</c:v>
                </c:pt>
                <c:pt idx="7">
                  <c:v>0.70064766955290703</c:v>
                </c:pt>
                <c:pt idx="8">
                  <c:v>0.70066899639157598</c:v>
                </c:pt>
                <c:pt idx="9">
                  <c:v>0.70229694507667595</c:v>
                </c:pt>
                <c:pt idx="10">
                  <c:v>0.70231827191534502</c:v>
                </c:pt>
                <c:pt idx="11">
                  <c:v>0.70233959875401497</c:v>
                </c:pt>
                <c:pt idx="12">
                  <c:v>0.70236092559268404</c:v>
                </c:pt>
                <c:pt idx="13">
                  <c:v>0.703988874277784</c:v>
                </c:pt>
                <c:pt idx="14">
                  <c:v>0.70401020111645396</c:v>
                </c:pt>
                <c:pt idx="15">
                  <c:v>0.70403152795512303</c:v>
                </c:pt>
                <c:pt idx="16">
                  <c:v>0.70405285479379198</c:v>
                </c:pt>
                <c:pt idx="17">
                  <c:v>0.70568080347889195</c:v>
                </c:pt>
                <c:pt idx="18">
                  <c:v>0.70570213031756102</c:v>
                </c:pt>
                <c:pt idx="19">
                  <c:v>0.70572345715623097</c:v>
                </c:pt>
                <c:pt idx="20">
                  <c:v>0.70574478399490004</c:v>
                </c:pt>
                <c:pt idx="21">
                  <c:v>0.70737273268</c:v>
                </c:pt>
                <c:pt idx="22">
                  <c:v>0.70739405951866896</c:v>
                </c:pt>
                <c:pt idx="23">
                  <c:v>0.70741538635733903</c:v>
                </c:pt>
                <c:pt idx="24">
                  <c:v>0.70743671319600798</c:v>
                </c:pt>
                <c:pt idx="25">
                  <c:v>0.70906466188110795</c:v>
                </c:pt>
                <c:pt idx="26">
                  <c:v>0.70908598871977702</c:v>
                </c:pt>
                <c:pt idx="27">
                  <c:v>0.70910731555844697</c:v>
                </c:pt>
                <c:pt idx="28">
                  <c:v>0.70912864239711604</c:v>
                </c:pt>
                <c:pt idx="29">
                  <c:v>0.71077791792088496</c:v>
                </c:pt>
                <c:pt idx="30">
                  <c:v>0.71079924475955503</c:v>
                </c:pt>
                <c:pt idx="31">
                  <c:v>0.71082057159822398</c:v>
                </c:pt>
                <c:pt idx="32">
                  <c:v>0.71084189843689405</c:v>
                </c:pt>
                <c:pt idx="33">
                  <c:v>0.71249117396066297</c:v>
                </c:pt>
                <c:pt idx="34">
                  <c:v>0.71251250079933204</c:v>
                </c:pt>
                <c:pt idx="35">
                  <c:v>0.71253382763800199</c:v>
                </c:pt>
                <c:pt idx="36">
                  <c:v>0.71255515447667095</c:v>
                </c:pt>
                <c:pt idx="37">
                  <c:v>0.71418310316177103</c:v>
                </c:pt>
                <c:pt idx="38">
                  <c:v>0.71420443000043998</c:v>
                </c:pt>
                <c:pt idx="39">
                  <c:v>0.71422575683911005</c:v>
                </c:pt>
                <c:pt idx="40">
                  <c:v>0.714247083677779</c:v>
                </c:pt>
                <c:pt idx="41">
                  <c:v>0.71587503236287897</c:v>
                </c:pt>
                <c:pt idx="42">
                  <c:v>0.71589635920154804</c:v>
                </c:pt>
                <c:pt idx="43">
                  <c:v>0.71591768604021799</c:v>
                </c:pt>
                <c:pt idx="44">
                  <c:v>0.71593901287888695</c:v>
                </c:pt>
                <c:pt idx="45">
                  <c:v>0.71756696156398703</c:v>
                </c:pt>
                <c:pt idx="46">
                  <c:v>0.71758828840265598</c:v>
                </c:pt>
                <c:pt idx="47">
                  <c:v>0.71760961524132605</c:v>
                </c:pt>
                <c:pt idx="48">
                  <c:v>0.717630942079995</c:v>
                </c:pt>
                <c:pt idx="49">
                  <c:v>0.71925889076509497</c:v>
                </c:pt>
                <c:pt idx="50">
                  <c:v>0.71928021760376404</c:v>
                </c:pt>
                <c:pt idx="51">
                  <c:v>0.71930154444243399</c:v>
                </c:pt>
                <c:pt idx="52">
                  <c:v>0.71932287128110295</c:v>
                </c:pt>
                <c:pt idx="53">
                  <c:v>0.71934419811977302</c:v>
                </c:pt>
                <c:pt idx="54">
                  <c:v>0.71936552495844197</c:v>
                </c:pt>
                <c:pt idx="55">
                  <c:v>0.72099347364354205</c:v>
                </c:pt>
                <c:pt idx="56">
                  <c:v>0.721014800482211</c:v>
                </c:pt>
                <c:pt idx="57">
                  <c:v>0.72103612732088096</c:v>
                </c:pt>
                <c:pt idx="58">
                  <c:v>0.72105745415955003</c:v>
                </c:pt>
                <c:pt idx="59">
                  <c:v>0.72268540284464999</c:v>
                </c:pt>
                <c:pt idx="60">
                  <c:v>0.72270672968331895</c:v>
                </c:pt>
                <c:pt idx="61">
                  <c:v>0.72272805652198802</c:v>
                </c:pt>
                <c:pt idx="62">
                  <c:v>0.72437733204575805</c:v>
                </c:pt>
                <c:pt idx="63">
                  <c:v>0.724398658884427</c:v>
                </c:pt>
                <c:pt idx="64">
                  <c:v>0.72441998572309696</c:v>
                </c:pt>
                <c:pt idx="65">
                  <c:v>0.72606926124686599</c:v>
                </c:pt>
                <c:pt idx="66">
                  <c:v>0.72609058808553495</c:v>
                </c:pt>
                <c:pt idx="67">
                  <c:v>0.72611191492420402</c:v>
                </c:pt>
                <c:pt idx="68">
                  <c:v>0.72776119044797405</c:v>
                </c:pt>
                <c:pt idx="69">
                  <c:v>0.727782517286643</c:v>
                </c:pt>
                <c:pt idx="70">
                  <c:v>0.72780384412531296</c:v>
                </c:pt>
                <c:pt idx="71">
                  <c:v>0.72782517096398203</c:v>
                </c:pt>
                <c:pt idx="72">
                  <c:v>0.72784649780265098</c:v>
                </c:pt>
                <c:pt idx="73">
                  <c:v>0.72949577332642002</c:v>
                </c:pt>
                <c:pt idx="74">
                  <c:v>0.72951710016508997</c:v>
                </c:pt>
                <c:pt idx="75">
                  <c:v>0.72953842700375904</c:v>
                </c:pt>
                <c:pt idx="76">
                  <c:v>0.73118770252752796</c:v>
                </c:pt>
                <c:pt idx="77">
                  <c:v>0.73120902936619803</c:v>
                </c:pt>
                <c:pt idx="78">
                  <c:v>0.73123035620486698</c:v>
                </c:pt>
                <c:pt idx="79">
                  <c:v>0.73287963172863602</c:v>
                </c:pt>
                <c:pt idx="80">
                  <c:v>0.73290095856730597</c:v>
                </c:pt>
                <c:pt idx="81">
                  <c:v>0.73292228540597504</c:v>
                </c:pt>
                <c:pt idx="82">
                  <c:v>0.73457156092974396</c:v>
                </c:pt>
                <c:pt idx="83">
                  <c:v>0.73459288776841403</c:v>
                </c:pt>
                <c:pt idx="84">
                  <c:v>0.73461421460708298</c:v>
                </c:pt>
                <c:pt idx="85">
                  <c:v>0.73463554144575305</c:v>
                </c:pt>
                <c:pt idx="86">
                  <c:v>0.734656868284422</c:v>
                </c:pt>
                <c:pt idx="87">
                  <c:v>0.73630614380819104</c:v>
                </c:pt>
                <c:pt idx="88">
                  <c:v>0.73632747064686099</c:v>
                </c:pt>
                <c:pt idx="89">
                  <c:v>0.73634879748552995</c:v>
                </c:pt>
                <c:pt idx="90">
                  <c:v>0.73799807300929898</c:v>
                </c:pt>
                <c:pt idx="91">
                  <c:v>0.73801939984796905</c:v>
                </c:pt>
                <c:pt idx="92">
                  <c:v>0.738040726686638</c:v>
                </c:pt>
                <c:pt idx="93">
                  <c:v>0.73969000221040704</c:v>
                </c:pt>
                <c:pt idx="94">
                  <c:v>0.73971132904907699</c:v>
                </c:pt>
                <c:pt idx="95">
                  <c:v>0.73973265588774595</c:v>
                </c:pt>
                <c:pt idx="96">
                  <c:v>0.74136060457284603</c:v>
                </c:pt>
                <c:pt idx="97">
                  <c:v>0.74138193141151498</c:v>
                </c:pt>
                <c:pt idx="98">
                  <c:v>0.74140325825018505</c:v>
                </c:pt>
                <c:pt idx="99">
                  <c:v>0.741424585088854</c:v>
                </c:pt>
                <c:pt idx="100">
                  <c:v>0.74307386061262304</c:v>
                </c:pt>
                <c:pt idx="101">
                  <c:v>0.74309518745129299</c:v>
                </c:pt>
                <c:pt idx="102">
                  <c:v>0.74311651428996195</c:v>
                </c:pt>
                <c:pt idx="103">
                  <c:v>0.74313784112863202</c:v>
                </c:pt>
                <c:pt idx="104">
                  <c:v>0.74478711665240105</c:v>
                </c:pt>
                <c:pt idx="105">
                  <c:v>0.74480844349107</c:v>
                </c:pt>
                <c:pt idx="106">
                  <c:v>0.74482977032973996</c:v>
                </c:pt>
                <c:pt idx="107">
                  <c:v>0.74485109716840903</c:v>
                </c:pt>
                <c:pt idx="108">
                  <c:v>0.74647904585350899</c:v>
                </c:pt>
                <c:pt idx="109">
                  <c:v>0.74650037269217795</c:v>
                </c:pt>
                <c:pt idx="110">
                  <c:v>0.74652169953084702</c:v>
                </c:pt>
                <c:pt idx="111">
                  <c:v>0.74817097505461705</c:v>
                </c:pt>
                <c:pt idx="112">
                  <c:v>0.748192301893286</c:v>
                </c:pt>
                <c:pt idx="113">
                  <c:v>0.74821362873195596</c:v>
                </c:pt>
                <c:pt idx="114">
                  <c:v>0.74823495557062503</c:v>
                </c:pt>
                <c:pt idx="115">
                  <c:v>0.74986290425572499</c:v>
                </c:pt>
                <c:pt idx="116">
                  <c:v>0.74988423109439395</c:v>
                </c:pt>
                <c:pt idx="117">
                  <c:v>0.74990555793306302</c:v>
                </c:pt>
                <c:pt idx="118">
                  <c:v>0.74992688477173297</c:v>
                </c:pt>
                <c:pt idx="119">
                  <c:v>0.74994821161040204</c:v>
                </c:pt>
                <c:pt idx="120">
                  <c:v>0.75159748713417196</c:v>
                </c:pt>
                <c:pt idx="121">
                  <c:v>0.75161881397284103</c:v>
                </c:pt>
                <c:pt idx="122">
                  <c:v>0.75164014081150998</c:v>
                </c:pt>
                <c:pt idx="123">
                  <c:v>0.75328941633527902</c:v>
                </c:pt>
                <c:pt idx="124">
                  <c:v>0.75331074317394897</c:v>
                </c:pt>
                <c:pt idx="125">
                  <c:v>0.75333207001261804</c:v>
                </c:pt>
                <c:pt idx="126">
                  <c:v>0.75335339685128799</c:v>
                </c:pt>
                <c:pt idx="127">
                  <c:v>0.75498134553638696</c:v>
                </c:pt>
                <c:pt idx="128">
                  <c:v>0.75500267237505703</c:v>
                </c:pt>
                <c:pt idx="129">
                  <c:v>0.75502399921372598</c:v>
                </c:pt>
                <c:pt idx="130">
                  <c:v>0.75504532605239605</c:v>
                </c:pt>
                <c:pt idx="131">
                  <c:v>0.755066652891065</c:v>
                </c:pt>
                <c:pt idx="132">
                  <c:v>0.75671592841483404</c:v>
                </c:pt>
                <c:pt idx="133">
                  <c:v>0.75673725525350399</c:v>
                </c:pt>
                <c:pt idx="134">
                  <c:v>0.75675858209217295</c:v>
                </c:pt>
                <c:pt idx="135">
                  <c:v>0.75840785761594198</c:v>
                </c:pt>
                <c:pt idx="136">
                  <c:v>0.75842918445461205</c:v>
                </c:pt>
                <c:pt idx="137">
                  <c:v>0.758450511293281</c:v>
                </c:pt>
                <c:pt idx="138">
                  <c:v>0.75847183813195096</c:v>
                </c:pt>
                <c:pt idx="139">
                  <c:v>0.75849316497062003</c:v>
                </c:pt>
                <c:pt idx="140">
                  <c:v>0.76014244049438895</c:v>
                </c:pt>
                <c:pt idx="141">
                  <c:v>0.76016376733305902</c:v>
                </c:pt>
                <c:pt idx="142">
                  <c:v>0.76018509417172797</c:v>
                </c:pt>
                <c:pt idx="143">
                  <c:v>0.761834369695497</c:v>
                </c:pt>
                <c:pt idx="144">
                  <c:v>0.76185569653416696</c:v>
                </c:pt>
                <c:pt idx="145">
                  <c:v>0.76187702337283603</c:v>
                </c:pt>
                <c:pt idx="146">
                  <c:v>0.76352629889660495</c:v>
                </c:pt>
                <c:pt idx="147">
                  <c:v>0.76354762573527502</c:v>
                </c:pt>
                <c:pt idx="148">
                  <c:v>0.76356895257394397</c:v>
                </c:pt>
                <c:pt idx="149">
                  <c:v>0.76359027941261304</c:v>
                </c:pt>
                <c:pt idx="150">
                  <c:v>0.76519690125904405</c:v>
                </c:pt>
                <c:pt idx="151">
                  <c:v>0.765218228097713</c:v>
                </c:pt>
                <c:pt idx="152">
                  <c:v>0.76523955493638296</c:v>
                </c:pt>
                <c:pt idx="153">
                  <c:v>0.76526088177505203</c:v>
                </c:pt>
                <c:pt idx="154">
                  <c:v>0.76528220861372098</c:v>
                </c:pt>
                <c:pt idx="155">
                  <c:v>0.76530353545239105</c:v>
                </c:pt>
                <c:pt idx="156">
                  <c:v>0.76693148413749102</c:v>
                </c:pt>
                <c:pt idx="157">
                  <c:v>0.76695281097615997</c:v>
                </c:pt>
                <c:pt idx="158">
                  <c:v>0.76697413781482904</c:v>
                </c:pt>
                <c:pt idx="159">
                  <c:v>0.76699546465349899</c:v>
                </c:pt>
                <c:pt idx="160">
                  <c:v>0.76862341333859896</c:v>
                </c:pt>
                <c:pt idx="161">
                  <c:v>0.76864474017726803</c:v>
                </c:pt>
                <c:pt idx="162">
                  <c:v>0.76866606701593698</c:v>
                </c:pt>
                <c:pt idx="163">
                  <c:v>0.76868739385460705</c:v>
                </c:pt>
                <c:pt idx="164">
                  <c:v>0.77031534253970602</c:v>
                </c:pt>
                <c:pt idx="165">
                  <c:v>0.77033666937837597</c:v>
                </c:pt>
                <c:pt idx="166">
                  <c:v>0.77035799621704504</c:v>
                </c:pt>
                <c:pt idx="167">
                  <c:v>0.77037932305571499</c:v>
                </c:pt>
                <c:pt idx="168">
                  <c:v>0.77040064989438395</c:v>
                </c:pt>
                <c:pt idx="169">
                  <c:v>0.77204992541815298</c:v>
                </c:pt>
                <c:pt idx="170">
                  <c:v>0.77207125225682305</c:v>
                </c:pt>
                <c:pt idx="171">
                  <c:v>0.772092579095492</c:v>
                </c:pt>
                <c:pt idx="172">
                  <c:v>0.77211390593416196</c:v>
                </c:pt>
                <c:pt idx="173">
                  <c:v>0.77374185461926104</c:v>
                </c:pt>
                <c:pt idx="174">
                  <c:v>0.77376318145793099</c:v>
                </c:pt>
                <c:pt idx="175">
                  <c:v>0.77378450829659995</c:v>
                </c:pt>
                <c:pt idx="176">
                  <c:v>0.77380583513527001</c:v>
                </c:pt>
                <c:pt idx="177">
                  <c:v>0.77382716197393897</c:v>
                </c:pt>
                <c:pt idx="178">
                  <c:v>0.77384848881260804</c:v>
                </c:pt>
                <c:pt idx="179">
                  <c:v>0.775476437497708</c:v>
                </c:pt>
                <c:pt idx="180">
                  <c:v>0.77549776433637796</c:v>
                </c:pt>
                <c:pt idx="181">
                  <c:v>0.77551909117504703</c:v>
                </c:pt>
                <c:pt idx="182">
                  <c:v>0.77554041801371598</c:v>
                </c:pt>
                <c:pt idx="183">
                  <c:v>0.77716836669881595</c:v>
                </c:pt>
                <c:pt idx="184">
                  <c:v>0.77718969353748601</c:v>
                </c:pt>
                <c:pt idx="185">
                  <c:v>0.77721102037615497</c:v>
                </c:pt>
                <c:pt idx="186">
                  <c:v>0.778860295899924</c:v>
                </c:pt>
                <c:pt idx="187">
                  <c:v>0.77888162273859396</c:v>
                </c:pt>
                <c:pt idx="188">
                  <c:v>0.77890294957726303</c:v>
                </c:pt>
                <c:pt idx="189">
                  <c:v>0.77892427641593198</c:v>
                </c:pt>
                <c:pt idx="190">
                  <c:v>0.77894560325460205</c:v>
                </c:pt>
                <c:pt idx="191">
                  <c:v>0.78057355193970202</c:v>
                </c:pt>
                <c:pt idx="192">
                  <c:v>0.78059487877837097</c:v>
                </c:pt>
                <c:pt idx="193">
                  <c:v>0.78061620561704004</c:v>
                </c:pt>
                <c:pt idx="194">
                  <c:v>0.78063753245570999</c:v>
                </c:pt>
                <c:pt idx="195">
                  <c:v>0.78228680797947903</c:v>
                </c:pt>
                <c:pt idx="196">
                  <c:v>0.78230813481814798</c:v>
                </c:pt>
                <c:pt idx="197">
                  <c:v>0.78232946165681805</c:v>
                </c:pt>
                <c:pt idx="198">
                  <c:v>0.782350788495487</c:v>
                </c:pt>
                <c:pt idx="199">
                  <c:v>0.78237211533415696</c:v>
                </c:pt>
                <c:pt idx="200">
                  <c:v>0.78402139085792599</c:v>
                </c:pt>
                <c:pt idx="201">
                  <c:v>0.78404271769659495</c:v>
                </c:pt>
                <c:pt idx="202">
                  <c:v>0.78406404453526501</c:v>
                </c:pt>
                <c:pt idx="203">
                  <c:v>0.78571332005903405</c:v>
                </c:pt>
                <c:pt idx="204">
                  <c:v>0.785734646897703</c:v>
                </c:pt>
                <c:pt idx="205">
                  <c:v>0.78575597373637296</c:v>
                </c:pt>
                <c:pt idx="206">
                  <c:v>0.78734126874413402</c:v>
                </c:pt>
                <c:pt idx="207">
                  <c:v>0.78740524926014199</c:v>
                </c:pt>
                <c:pt idx="208">
                  <c:v>0.78742657609881095</c:v>
                </c:pt>
                <c:pt idx="209">
                  <c:v>0.78744790293748101</c:v>
                </c:pt>
                <c:pt idx="210">
                  <c:v>0.78746922977614997</c:v>
                </c:pt>
                <c:pt idx="211">
                  <c:v>0.78909717846125005</c:v>
                </c:pt>
                <c:pt idx="212">
                  <c:v>0.789118505299919</c:v>
                </c:pt>
                <c:pt idx="213">
                  <c:v>0.78913983213858896</c:v>
                </c:pt>
                <c:pt idx="214">
                  <c:v>0.78916115897725803</c:v>
                </c:pt>
                <c:pt idx="215">
                  <c:v>0.789225139493266</c:v>
                </c:pt>
                <c:pt idx="216">
                  <c:v>0.79083176133969701</c:v>
                </c:pt>
                <c:pt idx="217">
                  <c:v>0.79085308817836597</c:v>
                </c:pt>
                <c:pt idx="218">
                  <c:v>0.79087441501703504</c:v>
                </c:pt>
                <c:pt idx="219">
                  <c:v>0.79089574185570499</c:v>
                </c:pt>
                <c:pt idx="220">
                  <c:v>0.79091706869437395</c:v>
                </c:pt>
                <c:pt idx="221">
                  <c:v>0.79254501737947403</c:v>
                </c:pt>
                <c:pt idx="222">
                  <c:v>0.79256634421814298</c:v>
                </c:pt>
                <c:pt idx="223">
                  <c:v>0.79258767105681305</c:v>
                </c:pt>
                <c:pt idx="224">
                  <c:v>0.79421561974191301</c:v>
                </c:pt>
                <c:pt idx="225">
                  <c:v>0.79423694658058197</c:v>
                </c:pt>
                <c:pt idx="226">
                  <c:v>0.79427960025792099</c:v>
                </c:pt>
                <c:pt idx="227">
                  <c:v>0.79430092709658995</c:v>
                </c:pt>
                <c:pt idx="228">
                  <c:v>0.79432225393526001</c:v>
                </c:pt>
                <c:pt idx="229">
                  <c:v>0.795992856297698</c:v>
                </c:pt>
                <c:pt idx="230">
                  <c:v>0.79601418313636796</c:v>
                </c:pt>
                <c:pt idx="231">
                  <c:v>0.79762080498279797</c:v>
                </c:pt>
                <c:pt idx="232">
                  <c:v>0.79764213182146704</c:v>
                </c:pt>
                <c:pt idx="233">
                  <c:v>0.79766345866013699</c:v>
                </c:pt>
                <c:pt idx="234">
                  <c:v>0.79768478549880595</c:v>
                </c:pt>
                <c:pt idx="235">
                  <c:v>0.79770611233747601</c:v>
                </c:pt>
                <c:pt idx="236">
                  <c:v>0.79772743917614497</c:v>
                </c:pt>
                <c:pt idx="237">
                  <c:v>0.79939804153858396</c:v>
                </c:pt>
                <c:pt idx="238">
                  <c:v>0.79941936837725303</c:v>
                </c:pt>
                <c:pt idx="239">
                  <c:v>0.79944069521592298</c:v>
                </c:pt>
                <c:pt idx="240">
                  <c:v>0.79946202205459205</c:v>
                </c:pt>
                <c:pt idx="241">
                  <c:v>0.799483348893261</c:v>
                </c:pt>
                <c:pt idx="242">
                  <c:v>0.79950467573193096</c:v>
                </c:pt>
                <c:pt idx="243">
                  <c:v>0.80108997073969201</c:v>
                </c:pt>
                <c:pt idx="244">
                  <c:v>0.80111129757836097</c:v>
                </c:pt>
                <c:pt idx="245">
                  <c:v>0.80113262441703104</c:v>
                </c:pt>
                <c:pt idx="246">
                  <c:v>0.80115395125569999</c:v>
                </c:pt>
                <c:pt idx="247">
                  <c:v>0.80117527809436995</c:v>
                </c:pt>
                <c:pt idx="248">
                  <c:v>0.80119660493303901</c:v>
                </c:pt>
                <c:pt idx="249">
                  <c:v>0.80278189994079996</c:v>
                </c:pt>
                <c:pt idx="250">
                  <c:v>0.80280322677946903</c:v>
                </c:pt>
                <c:pt idx="251">
                  <c:v>0.80282455361813898</c:v>
                </c:pt>
                <c:pt idx="252">
                  <c:v>0.80284588045680805</c:v>
                </c:pt>
                <c:pt idx="253">
                  <c:v>0.802867207295477</c:v>
                </c:pt>
                <c:pt idx="254">
                  <c:v>0.80288853413414696</c:v>
                </c:pt>
                <c:pt idx="255">
                  <c:v>0.80449515598057697</c:v>
                </c:pt>
                <c:pt idx="256">
                  <c:v>0.80451648281924704</c:v>
                </c:pt>
                <c:pt idx="257">
                  <c:v>0.80453780965791599</c:v>
                </c:pt>
                <c:pt idx="258">
                  <c:v>0.80458046333525501</c:v>
                </c:pt>
                <c:pt idx="259">
                  <c:v>0.80620841202035498</c:v>
                </c:pt>
                <c:pt idx="260">
                  <c:v>0.80622973885902405</c:v>
                </c:pt>
                <c:pt idx="261">
                  <c:v>0.80627239253636296</c:v>
                </c:pt>
                <c:pt idx="262">
                  <c:v>0.80794299489880095</c:v>
                </c:pt>
                <c:pt idx="263">
                  <c:v>0.80796432173747101</c:v>
                </c:pt>
                <c:pt idx="264">
                  <c:v>0.80965625093857896</c:v>
                </c:pt>
                <c:pt idx="265">
                  <c:v>0.80967757777724803</c:v>
                </c:pt>
                <c:pt idx="266">
                  <c:v>0.80969890461591798</c:v>
                </c:pt>
                <c:pt idx="267">
                  <c:v>0.81136950697835597</c:v>
                </c:pt>
                <c:pt idx="268">
                  <c:v>0.81139083381702604</c:v>
                </c:pt>
                <c:pt idx="269">
                  <c:v>0.81147614117170297</c:v>
                </c:pt>
                <c:pt idx="270">
                  <c:v>0.81149746801037304</c:v>
                </c:pt>
                <c:pt idx="271">
                  <c:v>0.81306143617946403</c:v>
                </c:pt>
                <c:pt idx="272">
                  <c:v>0.81308276301813398</c:v>
                </c:pt>
                <c:pt idx="273">
                  <c:v>0.81310408985680305</c:v>
                </c:pt>
                <c:pt idx="274">
                  <c:v>0.813125416695472</c:v>
                </c:pt>
                <c:pt idx="275">
                  <c:v>0.81318939721148098</c:v>
                </c:pt>
                <c:pt idx="276">
                  <c:v>0.81479601905791099</c:v>
                </c:pt>
                <c:pt idx="277">
                  <c:v>0.81481734589658095</c:v>
                </c:pt>
                <c:pt idx="278">
                  <c:v>0.81648794825901905</c:v>
                </c:pt>
                <c:pt idx="279">
                  <c:v>0.816509275097689</c:v>
                </c:pt>
                <c:pt idx="280">
                  <c:v>0.81653060193635796</c:v>
                </c:pt>
                <c:pt idx="281">
                  <c:v>0.81655192877502702</c:v>
                </c:pt>
                <c:pt idx="282">
                  <c:v>0.81820120429879695</c:v>
                </c:pt>
                <c:pt idx="283">
                  <c:v>0.81822253113746601</c:v>
                </c:pt>
                <c:pt idx="284">
                  <c:v>0.81824385797613497</c:v>
                </c:pt>
                <c:pt idx="285">
                  <c:v>0.81826518481480504</c:v>
                </c:pt>
                <c:pt idx="286">
                  <c:v>0.819893133499904</c:v>
                </c:pt>
                <c:pt idx="287">
                  <c:v>0.81991446033857396</c:v>
                </c:pt>
                <c:pt idx="288">
                  <c:v>0.81993578717724303</c:v>
                </c:pt>
                <c:pt idx="289">
                  <c:v>0.81995711401591298</c:v>
                </c:pt>
                <c:pt idx="290">
                  <c:v>0.81997844085458205</c:v>
                </c:pt>
                <c:pt idx="291">
                  <c:v>0.82160638953968201</c:v>
                </c:pt>
                <c:pt idx="292">
                  <c:v>0.82162771637835097</c:v>
                </c:pt>
                <c:pt idx="293">
                  <c:v>0.82164904321702104</c:v>
                </c:pt>
                <c:pt idx="294">
                  <c:v>0.82167037005568999</c:v>
                </c:pt>
                <c:pt idx="295">
                  <c:v>0.82169169689435995</c:v>
                </c:pt>
                <c:pt idx="296">
                  <c:v>0.82171302373302901</c:v>
                </c:pt>
                <c:pt idx="297">
                  <c:v>0.82173435057169897</c:v>
                </c:pt>
                <c:pt idx="298">
                  <c:v>0.82334097241812898</c:v>
                </c:pt>
                <c:pt idx="299">
                  <c:v>0.82336229925679805</c:v>
                </c:pt>
                <c:pt idx="300">
                  <c:v>0.823383626095468</c:v>
                </c:pt>
                <c:pt idx="301">
                  <c:v>0.82340495293413696</c:v>
                </c:pt>
                <c:pt idx="302">
                  <c:v>0.82342627977280602</c:v>
                </c:pt>
                <c:pt idx="303">
                  <c:v>0.82503290161923704</c:v>
                </c:pt>
                <c:pt idx="304">
                  <c:v>0.82505422845790599</c:v>
                </c:pt>
                <c:pt idx="305">
                  <c:v>0.82507555529657595</c:v>
                </c:pt>
                <c:pt idx="306">
                  <c:v>0.82509688213524501</c:v>
                </c:pt>
                <c:pt idx="307">
                  <c:v>0.82511820897391397</c:v>
                </c:pt>
                <c:pt idx="308">
                  <c:v>0.82513953581258404</c:v>
                </c:pt>
                <c:pt idx="309">
                  <c:v>0.82516086265125299</c:v>
                </c:pt>
                <c:pt idx="310">
                  <c:v>0.82674615765901405</c:v>
                </c:pt>
                <c:pt idx="311">
                  <c:v>0.82681013817502202</c:v>
                </c:pt>
                <c:pt idx="312">
                  <c:v>0.82683146501369198</c:v>
                </c:pt>
                <c:pt idx="313">
                  <c:v>0.82685279185236105</c:v>
                </c:pt>
                <c:pt idx="314">
                  <c:v>0.826874118691031</c:v>
                </c:pt>
                <c:pt idx="315">
                  <c:v>0.82843808686012199</c:v>
                </c:pt>
                <c:pt idx="316">
                  <c:v>0.82850206737612997</c:v>
                </c:pt>
                <c:pt idx="317">
                  <c:v>0.82852339421480004</c:v>
                </c:pt>
                <c:pt idx="318">
                  <c:v>0.82854472105346899</c:v>
                </c:pt>
                <c:pt idx="319">
                  <c:v>0.82856604789213895</c:v>
                </c:pt>
                <c:pt idx="320">
                  <c:v>0.83023665025457705</c:v>
                </c:pt>
                <c:pt idx="321">
                  <c:v>0.830257977093247</c:v>
                </c:pt>
                <c:pt idx="322">
                  <c:v>0.83027930393191596</c:v>
                </c:pt>
                <c:pt idx="323">
                  <c:v>0.83030063077058602</c:v>
                </c:pt>
                <c:pt idx="324">
                  <c:v>0.83192857945568499</c:v>
                </c:pt>
                <c:pt idx="325">
                  <c:v>0.83194990629435495</c:v>
                </c:pt>
                <c:pt idx="326">
                  <c:v>0.83197123313302401</c:v>
                </c:pt>
                <c:pt idx="327">
                  <c:v>0.83199255997169397</c:v>
                </c:pt>
                <c:pt idx="328">
                  <c:v>0.833641835495463</c:v>
                </c:pt>
                <c:pt idx="329">
                  <c:v>0.83366316233413196</c:v>
                </c:pt>
                <c:pt idx="330">
                  <c:v>0.83368448917280202</c:v>
                </c:pt>
                <c:pt idx="331">
                  <c:v>0.83370581601147098</c:v>
                </c:pt>
                <c:pt idx="332">
                  <c:v>0.83372714285014005</c:v>
                </c:pt>
                <c:pt idx="333">
                  <c:v>0.83374846968881</c:v>
                </c:pt>
                <c:pt idx="334">
                  <c:v>0.83537641837390997</c:v>
                </c:pt>
                <c:pt idx="335">
                  <c:v>0.83539774521257903</c:v>
                </c:pt>
                <c:pt idx="336">
                  <c:v>0.83541907205124799</c:v>
                </c:pt>
                <c:pt idx="337">
                  <c:v>0.83544039888991795</c:v>
                </c:pt>
                <c:pt idx="338">
                  <c:v>0.83546172572858701</c:v>
                </c:pt>
                <c:pt idx="339">
                  <c:v>0.837025693897679</c:v>
                </c:pt>
                <c:pt idx="340">
                  <c:v>0.83704702073634796</c:v>
                </c:pt>
                <c:pt idx="341">
                  <c:v>0.83706834757501802</c:v>
                </c:pt>
                <c:pt idx="342">
                  <c:v>0.837132328091026</c:v>
                </c:pt>
                <c:pt idx="343">
                  <c:v>0.83715365492969496</c:v>
                </c:pt>
                <c:pt idx="344">
                  <c:v>0.83717498176836502</c:v>
                </c:pt>
                <c:pt idx="345">
                  <c:v>0.83719630860703398</c:v>
                </c:pt>
                <c:pt idx="346">
                  <c:v>0.83721763544570305</c:v>
                </c:pt>
                <c:pt idx="347">
                  <c:v>0.837238962284373</c:v>
                </c:pt>
                <c:pt idx="348">
                  <c:v>0.83726028912304196</c:v>
                </c:pt>
                <c:pt idx="349">
                  <c:v>0.83882425729213395</c:v>
                </c:pt>
                <c:pt idx="350">
                  <c:v>0.83884558413080301</c:v>
                </c:pt>
                <c:pt idx="351">
                  <c:v>0.83886691096947297</c:v>
                </c:pt>
                <c:pt idx="352">
                  <c:v>0.84043087913856396</c:v>
                </c:pt>
                <c:pt idx="353">
                  <c:v>0.84045220597723302</c:v>
                </c:pt>
                <c:pt idx="354">
                  <c:v>0.84047353281590298</c:v>
                </c:pt>
                <c:pt idx="355">
                  <c:v>0.84049485965457205</c:v>
                </c:pt>
                <c:pt idx="356">
                  <c:v>0.840516186493242</c:v>
                </c:pt>
                <c:pt idx="357">
                  <c:v>0.84053751333191096</c:v>
                </c:pt>
                <c:pt idx="358">
                  <c:v>0.84055884017058102</c:v>
                </c:pt>
                <c:pt idx="359">
                  <c:v>0.84058016700924998</c:v>
                </c:pt>
                <c:pt idx="360">
                  <c:v>0.84064414752525796</c:v>
                </c:pt>
                <c:pt idx="361">
                  <c:v>0.84066547436392802</c:v>
                </c:pt>
                <c:pt idx="362">
                  <c:v>0.84068680120259698</c:v>
                </c:pt>
                <c:pt idx="363">
                  <c:v>0.84070812804126704</c:v>
                </c:pt>
                <c:pt idx="364">
                  <c:v>0.840729454879936</c:v>
                </c:pt>
                <c:pt idx="365">
                  <c:v>0.84075078171860596</c:v>
                </c:pt>
                <c:pt idx="366">
                  <c:v>0.84225076937168897</c:v>
                </c:pt>
                <c:pt idx="367">
                  <c:v>0.84227209621035803</c:v>
                </c:pt>
                <c:pt idx="368">
                  <c:v>0.84229342304902799</c:v>
                </c:pt>
                <c:pt idx="369">
                  <c:v>0.84231474988769695</c:v>
                </c:pt>
                <c:pt idx="370">
                  <c:v>0.84233607672636601</c:v>
                </c:pt>
                <c:pt idx="371">
                  <c:v>0.84235740356503597</c:v>
                </c:pt>
                <c:pt idx="372">
                  <c:v>0.84394269857279702</c:v>
                </c:pt>
                <c:pt idx="373">
                  <c:v>0.84396402541146598</c:v>
                </c:pt>
                <c:pt idx="374">
                  <c:v>0.84398535225013505</c:v>
                </c:pt>
                <c:pt idx="375">
                  <c:v>0.844006679088805</c:v>
                </c:pt>
                <c:pt idx="376">
                  <c:v>0.84402800592747396</c:v>
                </c:pt>
                <c:pt idx="377">
                  <c:v>0.84404933276614402</c:v>
                </c:pt>
                <c:pt idx="378">
                  <c:v>0.84407065960481298</c:v>
                </c:pt>
                <c:pt idx="379">
                  <c:v>0.84409198644348304</c:v>
                </c:pt>
                <c:pt idx="380">
                  <c:v>0.844113313282152</c:v>
                </c:pt>
                <c:pt idx="381">
                  <c:v>0.84419862063683004</c:v>
                </c:pt>
                <c:pt idx="382">
                  <c:v>0.84571993512858201</c:v>
                </c:pt>
                <c:pt idx="383">
                  <c:v>0.84574126196725197</c:v>
                </c:pt>
                <c:pt idx="384">
                  <c:v>0.84576258880592103</c:v>
                </c:pt>
                <c:pt idx="385">
                  <c:v>0.84578391564459099</c:v>
                </c:pt>
                <c:pt idx="386">
                  <c:v>0.84580524248325994</c:v>
                </c:pt>
                <c:pt idx="387">
                  <c:v>0.84582656932192901</c:v>
                </c:pt>
                <c:pt idx="388">
                  <c:v>0.84584789616059897</c:v>
                </c:pt>
                <c:pt idx="389">
                  <c:v>0.84586922299926803</c:v>
                </c:pt>
                <c:pt idx="390">
                  <c:v>0.84589054983793799</c:v>
                </c:pt>
                <c:pt idx="391">
                  <c:v>0.84743319116836002</c:v>
                </c:pt>
                <c:pt idx="392">
                  <c:v>0.84747584484569904</c:v>
                </c:pt>
                <c:pt idx="393">
                  <c:v>0.847497171684368</c:v>
                </c:pt>
                <c:pt idx="394">
                  <c:v>0.84751849852303796</c:v>
                </c:pt>
                <c:pt idx="395">
                  <c:v>0.84753982536170702</c:v>
                </c:pt>
                <c:pt idx="396">
                  <c:v>0.84756115220037598</c:v>
                </c:pt>
                <c:pt idx="397">
                  <c:v>0.84758247903904604</c:v>
                </c:pt>
                <c:pt idx="398">
                  <c:v>0.84766778639372298</c:v>
                </c:pt>
                <c:pt idx="399">
                  <c:v>0.84916777404680699</c:v>
                </c:pt>
                <c:pt idx="400">
                  <c:v>0.84918910088547594</c:v>
                </c:pt>
                <c:pt idx="401">
                  <c:v>0.84921042772414501</c:v>
                </c:pt>
                <c:pt idx="402">
                  <c:v>0.84923175456281497</c:v>
                </c:pt>
                <c:pt idx="403">
                  <c:v>0.84925308140148403</c:v>
                </c:pt>
                <c:pt idx="404">
                  <c:v>0.84927440824015399</c:v>
                </c:pt>
                <c:pt idx="405">
                  <c:v>0.84929573507882306</c:v>
                </c:pt>
                <c:pt idx="406">
                  <c:v>0.84931706191749301</c:v>
                </c:pt>
                <c:pt idx="407">
                  <c:v>0.84935971559483103</c:v>
                </c:pt>
                <c:pt idx="408">
                  <c:v>0.84940236927217005</c:v>
                </c:pt>
                <c:pt idx="409">
                  <c:v>0.85094501060259198</c:v>
                </c:pt>
                <c:pt idx="410">
                  <c:v>0.85096633744126204</c:v>
                </c:pt>
                <c:pt idx="411">
                  <c:v>0.850987664279931</c:v>
                </c:pt>
                <c:pt idx="412">
                  <c:v>0.85100899111860095</c:v>
                </c:pt>
                <c:pt idx="413">
                  <c:v>0.85103031795727002</c:v>
                </c:pt>
                <c:pt idx="414">
                  <c:v>0.85105164479593898</c:v>
                </c:pt>
                <c:pt idx="415">
                  <c:v>0.85107297163460904</c:v>
                </c:pt>
                <c:pt idx="416">
                  <c:v>0.851094298473278</c:v>
                </c:pt>
                <c:pt idx="417">
                  <c:v>0.85263693980370003</c:v>
                </c:pt>
                <c:pt idx="418">
                  <c:v>0.85265826664236999</c:v>
                </c:pt>
                <c:pt idx="419">
                  <c:v>0.85267959348103906</c:v>
                </c:pt>
                <c:pt idx="420">
                  <c:v>0.85270092031970901</c:v>
                </c:pt>
                <c:pt idx="421">
                  <c:v>0.85272224715837797</c:v>
                </c:pt>
                <c:pt idx="422">
                  <c:v>0.85274357399704703</c:v>
                </c:pt>
                <c:pt idx="423">
                  <c:v>0.85276490083571699</c:v>
                </c:pt>
                <c:pt idx="424">
                  <c:v>0.85278622767438605</c:v>
                </c:pt>
                <c:pt idx="425">
                  <c:v>0.85280755451305601</c:v>
                </c:pt>
                <c:pt idx="426">
                  <c:v>0.85282888135172497</c:v>
                </c:pt>
                <c:pt idx="427">
                  <c:v>0.85430754216613902</c:v>
                </c:pt>
                <c:pt idx="428">
                  <c:v>0.85441417635948602</c:v>
                </c:pt>
                <c:pt idx="429">
                  <c:v>0.85443550319815498</c:v>
                </c:pt>
                <c:pt idx="430">
                  <c:v>0.85445683003682504</c:v>
                </c:pt>
                <c:pt idx="431">
                  <c:v>0.854478156875494</c:v>
                </c:pt>
                <c:pt idx="432">
                  <c:v>0.85449948371416395</c:v>
                </c:pt>
                <c:pt idx="433">
                  <c:v>0.85452081055283302</c:v>
                </c:pt>
                <c:pt idx="434">
                  <c:v>0.85454213739150298</c:v>
                </c:pt>
                <c:pt idx="435">
                  <c:v>0.85456346423017204</c:v>
                </c:pt>
                <c:pt idx="436">
                  <c:v>0.854584791068841</c:v>
                </c:pt>
                <c:pt idx="437">
                  <c:v>0.85460611790751095</c:v>
                </c:pt>
                <c:pt idx="438">
                  <c:v>0.85610610556059397</c:v>
                </c:pt>
                <c:pt idx="439">
                  <c:v>0.85612743239926303</c:v>
                </c:pt>
                <c:pt idx="440">
                  <c:v>0.85614875923793299</c:v>
                </c:pt>
                <c:pt idx="441">
                  <c:v>0.85617008607660205</c:v>
                </c:pt>
                <c:pt idx="442">
                  <c:v>0.85619141291527201</c:v>
                </c:pt>
                <c:pt idx="443">
                  <c:v>0.85621273975394097</c:v>
                </c:pt>
                <c:pt idx="444">
                  <c:v>0.85623406659261003</c:v>
                </c:pt>
                <c:pt idx="445">
                  <c:v>0.85625539343127999</c:v>
                </c:pt>
                <c:pt idx="446">
                  <c:v>0.85627672026994905</c:v>
                </c:pt>
                <c:pt idx="447">
                  <c:v>0.85629804710861901</c:v>
                </c:pt>
                <c:pt idx="448">
                  <c:v>0.85781936160037098</c:v>
                </c:pt>
                <c:pt idx="449">
                  <c:v>0.85784068843904104</c:v>
                </c:pt>
                <c:pt idx="450">
                  <c:v>0.85786201527771</c:v>
                </c:pt>
                <c:pt idx="451">
                  <c:v>0.85790466895504902</c:v>
                </c:pt>
                <c:pt idx="452">
                  <c:v>0.85792599579371898</c:v>
                </c:pt>
                <c:pt idx="453">
                  <c:v>0.85794732263238804</c:v>
                </c:pt>
                <c:pt idx="454">
                  <c:v>0.857968649471057</c:v>
                </c:pt>
                <c:pt idx="455">
                  <c:v>0.85798997630972695</c:v>
                </c:pt>
                <c:pt idx="456">
                  <c:v>0.85801130314839602</c:v>
                </c:pt>
                <c:pt idx="457">
                  <c:v>0.85803262998706598</c:v>
                </c:pt>
                <c:pt idx="458">
                  <c:v>0.85805395682573504</c:v>
                </c:pt>
                <c:pt idx="459">
                  <c:v>0.858075283664405</c:v>
                </c:pt>
                <c:pt idx="460">
                  <c:v>0.85809661050307395</c:v>
                </c:pt>
                <c:pt idx="461">
                  <c:v>0.85959659815615697</c:v>
                </c:pt>
                <c:pt idx="462">
                  <c:v>0.85961792499482703</c:v>
                </c:pt>
                <c:pt idx="463">
                  <c:v>0.85963925183349599</c:v>
                </c:pt>
                <c:pt idx="464">
                  <c:v>0.85966057867216505</c:v>
                </c:pt>
                <c:pt idx="465">
                  <c:v>0.85968190551083501</c:v>
                </c:pt>
                <c:pt idx="466">
                  <c:v>0.85970323234950397</c:v>
                </c:pt>
                <c:pt idx="467">
                  <c:v>0.85972455918817403</c:v>
                </c:pt>
                <c:pt idx="468">
                  <c:v>0.85974588602684299</c:v>
                </c:pt>
                <c:pt idx="469">
                  <c:v>0.85976721286551205</c:v>
                </c:pt>
                <c:pt idx="470">
                  <c:v>0.85978853970418201</c:v>
                </c:pt>
                <c:pt idx="471">
                  <c:v>0.86137383471194295</c:v>
                </c:pt>
                <c:pt idx="472">
                  <c:v>0.86139516155061202</c:v>
                </c:pt>
                <c:pt idx="473">
                  <c:v>0.86141648838928198</c:v>
                </c:pt>
                <c:pt idx="474">
                  <c:v>0.86143781522795104</c:v>
                </c:pt>
                <c:pt idx="475">
                  <c:v>0.861459142066621</c:v>
                </c:pt>
                <c:pt idx="476">
                  <c:v>0.86148046890528995</c:v>
                </c:pt>
                <c:pt idx="477">
                  <c:v>0.86150179574395902</c:v>
                </c:pt>
                <c:pt idx="478">
                  <c:v>0.86152312258262898</c:v>
                </c:pt>
                <c:pt idx="479">
                  <c:v>0.86154444942129804</c:v>
                </c:pt>
                <c:pt idx="480">
                  <c:v>0.861565776259968</c:v>
                </c:pt>
                <c:pt idx="481">
                  <c:v>0.86158710309863695</c:v>
                </c:pt>
                <c:pt idx="482">
                  <c:v>0.86160842993730702</c:v>
                </c:pt>
                <c:pt idx="483">
                  <c:v>0.86310841759039003</c:v>
                </c:pt>
                <c:pt idx="484">
                  <c:v>0.86315107126772905</c:v>
                </c:pt>
                <c:pt idx="485">
                  <c:v>0.86317239810639801</c:v>
                </c:pt>
                <c:pt idx="486">
                  <c:v>0.86319372494506696</c:v>
                </c:pt>
                <c:pt idx="487">
                  <c:v>0.86321505178373703</c:v>
                </c:pt>
                <c:pt idx="488">
                  <c:v>0.86323637862240599</c:v>
                </c:pt>
                <c:pt idx="489">
                  <c:v>0.86325770546107605</c:v>
                </c:pt>
                <c:pt idx="490">
                  <c:v>0.86327903229974501</c:v>
                </c:pt>
                <c:pt idx="491">
                  <c:v>0.86330035913841496</c:v>
                </c:pt>
                <c:pt idx="492">
                  <c:v>0.86332168597708403</c:v>
                </c:pt>
                <c:pt idx="493">
                  <c:v>0.86488565414617502</c:v>
                </c:pt>
                <c:pt idx="494">
                  <c:v>0.86490698098484498</c:v>
                </c:pt>
                <c:pt idx="495">
                  <c:v>0.86492830782351404</c:v>
                </c:pt>
                <c:pt idx="496">
                  <c:v>0.864949634662184</c:v>
                </c:pt>
                <c:pt idx="497">
                  <c:v>0.86497096150085295</c:v>
                </c:pt>
                <c:pt idx="498">
                  <c:v>0.86499228833952202</c:v>
                </c:pt>
                <c:pt idx="499">
                  <c:v>0.86501361517819197</c:v>
                </c:pt>
                <c:pt idx="500">
                  <c:v>0.86503494201686104</c:v>
                </c:pt>
                <c:pt idx="501">
                  <c:v>0.865056268855531</c:v>
                </c:pt>
                <c:pt idx="502">
                  <c:v>0.86507759569419995</c:v>
                </c:pt>
                <c:pt idx="503">
                  <c:v>0.86670554437930003</c:v>
                </c:pt>
                <c:pt idx="504">
                  <c:v>0.86672687121796899</c:v>
                </c:pt>
                <c:pt idx="505">
                  <c:v>0.86674819805663905</c:v>
                </c:pt>
                <c:pt idx="506">
                  <c:v>0.86676952489530801</c:v>
                </c:pt>
                <c:pt idx="507">
                  <c:v>0.86679085173397796</c:v>
                </c:pt>
                <c:pt idx="508">
                  <c:v>0.86681217857264703</c:v>
                </c:pt>
                <c:pt idx="509">
                  <c:v>0.86683350541131698</c:v>
                </c:pt>
                <c:pt idx="510">
                  <c:v>0.86685483224998605</c:v>
                </c:pt>
                <c:pt idx="511">
                  <c:v>0.86687615908865501</c:v>
                </c:pt>
                <c:pt idx="512">
                  <c:v>0.86696146644333305</c:v>
                </c:pt>
                <c:pt idx="513">
                  <c:v>0.86698279328200201</c:v>
                </c:pt>
                <c:pt idx="514">
                  <c:v>0.86700412012067196</c:v>
                </c:pt>
                <c:pt idx="515">
                  <c:v>0.86702544695934103</c:v>
                </c:pt>
                <c:pt idx="516">
                  <c:v>0.86706810063668005</c:v>
                </c:pt>
                <c:pt idx="517">
                  <c:v>0.86839747358040797</c:v>
                </c:pt>
                <c:pt idx="518">
                  <c:v>0.86841880041907704</c:v>
                </c:pt>
                <c:pt idx="519">
                  <c:v>0.868440127257747</c:v>
                </c:pt>
                <c:pt idx="520">
                  <c:v>0.86846145409641595</c:v>
                </c:pt>
                <c:pt idx="521">
                  <c:v>0.86848278093508602</c:v>
                </c:pt>
                <c:pt idx="522">
                  <c:v>0.86850410777375497</c:v>
                </c:pt>
                <c:pt idx="523">
                  <c:v>0.86852543461242404</c:v>
                </c:pt>
                <c:pt idx="524">
                  <c:v>0.868546761451094</c:v>
                </c:pt>
                <c:pt idx="525">
                  <c:v>0.86856808828976295</c:v>
                </c:pt>
                <c:pt idx="526">
                  <c:v>0.86858941512843302</c:v>
                </c:pt>
                <c:pt idx="527">
                  <c:v>0.86861074196710197</c:v>
                </c:pt>
                <c:pt idx="528">
                  <c:v>0.86863206880577204</c:v>
                </c:pt>
                <c:pt idx="529">
                  <c:v>0.868653395644441</c:v>
                </c:pt>
                <c:pt idx="530">
                  <c:v>0.86867472248310995</c:v>
                </c:pt>
                <c:pt idx="531">
                  <c:v>0.86869604932178002</c:v>
                </c:pt>
                <c:pt idx="532">
                  <c:v>0.86871737616044897</c:v>
                </c:pt>
                <c:pt idx="533">
                  <c:v>0.86873870299911904</c:v>
                </c:pt>
                <c:pt idx="534">
                  <c:v>0.86878135667645795</c:v>
                </c:pt>
                <c:pt idx="535">
                  <c:v>0.86880268351512702</c:v>
                </c:pt>
                <c:pt idx="536">
                  <c:v>0.87023869065220205</c:v>
                </c:pt>
                <c:pt idx="537">
                  <c:v>0.87026001749087101</c:v>
                </c:pt>
                <c:pt idx="538">
                  <c:v>0.87028134432954096</c:v>
                </c:pt>
                <c:pt idx="539">
                  <c:v>0.87030267116821003</c:v>
                </c:pt>
                <c:pt idx="540">
                  <c:v>0.87032399800687998</c:v>
                </c:pt>
                <c:pt idx="541">
                  <c:v>0.87034532484554905</c:v>
                </c:pt>
                <c:pt idx="542">
                  <c:v>0.87036665168421801</c:v>
                </c:pt>
                <c:pt idx="543">
                  <c:v>0.87038797852288796</c:v>
                </c:pt>
                <c:pt idx="544">
                  <c:v>0.87040930536155703</c:v>
                </c:pt>
                <c:pt idx="545">
                  <c:v>0.87043063220022698</c:v>
                </c:pt>
                <c:pt idx="546">
                  <c:v>0.87045195903889605</c:v>
                </c:pt>
                <c:pt idx="547">
                  <c:v>0.87047328587756601</c:v>
                </c:pt>
                <c:pt idx="548">
                  <c:v>0.87049461271623496</c:v>
                </c:pt>
                <c:pt idx="549">
                  <c:v>0.87051593955490403</c:v>
                </c:pt>
                <c:pt idx="550">
                  <c:v>0.87053726639357398</c:v>
                </c:pt>
                <c:pt idx="551">
                  <c:v>0.87055859323224305</c:v>
                </c:pt>
                <c:pt idx="552">
                  <c:v>0.870579920070913</c:v>
                </c:pt>
                <c:pt idx="553">
                  <c:v>0.87060124690958196</c:v>
                </c:pt>
                <c:pt idx="554">
                  <c:v>0.87193061985331</c:v>
                </c:pt>
                <c:pt idx="555">
                  <c:v>0.87195194669197895</c:v>
                </c:pt>
                <c:pt idx="556">
                  <c:v>0.87197327353064902</c:v>
                </c:pt>
                <c:pt idx="557">
                  <c:v>0.87199460036931797</c:v>
                </c:pt>
                <c:pt idx="558">
                  <c:v>0.87201592720798804</c:v>
                </c:pt>
                <c:pt idx="559">
                  <c:v>0.872037254046657</c:v>
                </c:pt>
                <c:pt idx="560">
                  <c:v>0.87205858088532695</c:v>
                </c:pt>
                <c:pt idx="561">
                  <c:v>0.87207990772399602</c:v>
                </c:pt>
                <c:pt idx="562">
                  <c:v>0.87210123456266497</c:v>
                </c:pt>
                <c:pt idx="563">
                  <c:v>0.87212256140133504</c:v>
                </c:pt>
                <c:pt idx="564">
                  <c:v>0.87214388824000399</c:v>
                </c:pt>
                <c:pt idx="565">
                  <c:v>0.87216521507867395</c:v>
                </c:pt>
                <c:pt idx="566">
                  <c:v>0.87218654191734302</c:v>
                </c:pt>
                <c:pt idx="567">
                  <c:v>0.87220786875601197</c:v>
                </c:pt>
                <c:pt idx="568">
                  <c:v>0.87222919559468204</c:v>
                </c:pt>
                <c:pt idx="569">
                  <c:v>0.87225052243335099</c:v>
                </c:pt>
                <c:pt idx="570">
                  <c:v>0.87227184927202095</c:v>
                </c:pt>
                <c:pt idx="571">
                  <c:v>0.87229317611069002</c:v>
                </c:pt>
                <c:pt idx="572">
                  <c:v>0.87381449060244298</c:v>
                </c:pt>
                <c:pt idx="573">
                  <c:v>0.87383581744111205</c:v>
                </c:pt>
                <c:pt idx="574">
                  <c:v>0.87385714427978201</c:v>
                </c:pt>
                <c:pt idx="575">
                  <c:v>0.87387847111845096</c:v>
                </c:pt>
                <c:pt idx="576">
                  <c:v>0.87389979795712003</c:v>
                </c:pt>
                <c:pt idx="577">
                  <c:v>0.87392112479578998</c:v>
                </c:pt>
                <c:pt idx="578">
                  <c:v>0.87394245163445905</c:v>
                </c:pt>
                <c:pt idx="579">
                  <c:v>0.873963778473129</c:v>
                </c:pt>
                <c:pt idx="580">
                  <c:v>0.87398510531179796</c:v>
                </c:pt>
                <c:pt idx="581">
                  <c:v>0.87400643215046803</c:v>
                </c:pt>
                <c:pt idx="582">
                  <c:v>0.87402775898913698</c:v>
                </c:pt>
                <c:pt idx="583">
                  <c:v>0.87404908582780605</c:v>
                </c:pt>
                <c:pt idx="584">
                  <c:v>0.874070412666476</c:v>
                </c:pt>
                <c:pt idx="585">
                  <c:v>0.87409173950514496</c:v>
                </c:pt>
                <c:pt idx="586">
                  <c:v>0.87552774664222</c:v>
                </c:pt>
                <c:pt idx="587">
                  <c:v>0.87554907348088995</c:v>
                </c:pt>
                <c:pt idx="588">
                  <c:v>0.87557040031955902</c:v>
                </c:pt>
                <c:pt idx="589">
                  <c:v>0.87559172715822797</c:v>
                </c:pt>
                <c:pt idx="590">
                  <c:v>0.87563438083556699</c:v>
                </c:pt>
                <c:pt idx="591">
                  <c:v>0.87567703451290602</c:v>
                </c:pt>
                <c:pt idx="592">
                  <c:v>0.87569836135157597</c:v>
                </c:pt>
                <c:pt idx="593">
                  <c:v>0.87571968819024504</c:v>
                </c:pt>
                <c:pt idx="594">
                  <c:v>0.87574101502891399</c:v>
                </c:pt>
                <c:pt idx="595">
                  <c:v>0.87576234186758395</c:v>
                </c:pt>
                <c:pt idx="596">
                  <c:v>0.87578366870625302</c:v>
                </c:pt>
                <c:pt idx="597">
                  <c:v>0.87728365635933603</c:v>
                </c:pt>
                <c:pt idx="598">
                  <c:v>0.87736896371401396</c:v>
                </c:pt>
                <c:pt idx="599">
                  <c:v>0.87739029055268403</c:v>
                </c:pt>
                <c:pt idx="600">
                  <c:v>0.87741161739135298</c:v>
                </c:pt>
                <c:pt idx="601">
                  <c:v>0.87743294423002205</c:v>
                </c:pt>
                <c:pt idx="602">
                  <c:v>0.877454271068692</c:v>
                </c:pt>
                <c:pt idx="603">
                  <c:v>0.87747559790736096</c:v>
                </c:pt>
                <c:pt idx="604">
                  <c:v>0.87749692474603103</c:v>
                </c:pt>
                <c:pt idx="605">
                  <c:v>0.87751825158469998</c:v>
                </c:pt>
                <c:pt idx="606">
                  <c:v>0.87753957842336905</c:v>
                </c:pt>
                <c:pt idx="607">
                  <c:v>0.87897558556044397</c:v>
                </c:pt>
                <c:pt idx="608">
                  <c:v>0.87906089291512202</c:v>
                </c:pt>
                <c:pt idx="609">
                  <c:v>0.87914620026979995</c:v>
                </c:pt>
                <c:pt idx="610">
                  <c:v>0.87916752710846902</c:v>
                </c:pt>
                <c:pt idx="611">
                  <c:v>0.87918885394713897</c:v>
                </c:pt>
                <c:pt idx="612">
                  <c:v>0.87921018078580804</c:v>
                </c:pt>
                <c:pt idx="613">
                  <c:v>0.87923150762447799</c:v>
                </c:pt>
                <c:pt idx="614">
                  <c:v>0.880838129470908</c:v>
                </c:pt>
                <c:pt idx="615">
                  <c:v>0.88085945630957696</c:v>
                </c:pt>
                <c:pt idx="616">
                  <c:v>0.88090210998691598</c:v>
                </c:pt>
                <c:pt idx="617">
                  <c:v>0.88092343682558605</c:v>
                </c:pt>
                <c:pt idx="618">
                  <c:v>0.880944763664255</c:v>
                </c:pt>
                <c:pt idx="619">
                  <c:v>0.882295463446652</c:v>
                </c:pt>
                <c:pt idx="620">
                  <c:v>0.88231679028532195</c:v>
                </c:pt>
                <c:pt idx="621">
                  <c:v>0.88233811712399102</c:v>
                </c:pt>
                <c:pt idx="622">
                  <c:v>0.88235944396265997</c:v>
                </c:pt>
                <c:pt idx="623">
                  <c:v>0.88238077080133004</c:v>
                </c:pt>
                <c:pt idx="624">
                  <c:v>0.88240209763999899</c:v>
                </c:pt>
                <c:pt idx="625">
                  <c:v>0.88242342447866895</c:v>
                </c:pt>
                <c:pt idx="626">
                  <c:v>0.88244475131733802</c:v>
                </c:pt>
                <c:pt idx="627">
                  <c:v>0.88246607815600797</c:v>
                </c:pt>
                <c:pt idx="628">
                  <c:v>0.88248740499467704</c:v>
                </c:pt>
                <c:pt idx="629">
                  <c:v>0.88250873183334599</c:v>
                </c:pt>
                <c:pt idx="630">
                  <c:v>0.88253005867201595</c:v>
                </c:pt>
                <c:pt idx="631">
                  <c:v>0.88255138551068502</c:v>
                </c:pt>
                <c:pt idx="632">
                  <c:v>0.88257271234935497</c:v>
                </c:pt>
                <c:pt idx="633">
                  <c:v>0.88259403918802404</c:v>
                </c:pt>
                <c:pt idx="634">
                  <c:v>0.88261536602669399</c:v>
                </c:pt>
                <c:pt idx="635">
                  <c:v>0.88263669286536295</c:v>
                </c:pt>
                <c:pt idx="636">
                  <c:v>0.88398739264776005</c:v>
                </c:pt>
                <c:pt idx="637">
                  <c:v>0.88400871948642901</c:v>
                </c:pt>
                <c:pt idx="638">
                  <c:v>0.88405137316376803</c:v>
                </c:pt>
                <c:pt idx="639">
                  <c:v>0.88407270000243798</c:v>
                </c:pt>
                <c:pt idx="640">
                  <c:v>0.88409402684110705</c:v>
                </c:pt>
                <c:pt idx="641">
                  <c:v>0.88411535367977701</c:v>
                </c:pt>
                <c:pt idx="642">
                  <c:v>0.88413668051844596</c:v>
                </c:pt>
                <c:pt idx="643">
                  <c:v>0.88415800735711603</c:v>
                </c:pt>
                <c:pt idx="644">
                  <c:v>0.88417933419578498</c:v>
                </c:pt>
                <c:pt idx="645">
                  <c:v>0.88420066103445405</c:v>
                </c:pt>
                <c:pt idx="646">
                  <c:v>0.884221987873124</c:v>
                </c:pt>
                <c:pt idx="647">
                  <c:v>0.88424331471179296</c:v>
                </c:pt>
                <c:pt idx="648">
                  <c:v>0.88426464155046303</c:v>
                </c:pt>
                <c:pt idx="649">
                  <c:v>0.88428596838913198</c:v>
                </c:pt>
                <c:pt idx="650">
                  <c:v>0.88430729522780105</c:v>
                </c:pt>
                <c:pt idx="651">
                  <c:v>0.885572687655521</c:v>
                </c:pt>
                <c:pt idx="652">
                  <c:v>0.88559401449418995</c:v>
                </c:pt>
                <c:pt idx="653">
                  <c:v>0.88561534133286002</c:v>
                </c:pt>
                <c:pt idx="654">
                  <c:v>0.88563666817152897</c:v>
                </c:pt>
                <c:pt idx="655">
                  <c:v>0.88565799501019904</c:v>
                </c:pt>
                <c:pt idx="656">
                  <c:v>0.885679321848868</c:v>
                </c:pt>
                <c:pt idx="657">
                  <c:v>0.88570064868753795</c:v>
                </c:pt>
                <c:pt idx="658">
                  <c:v>0.88572197552620702</c:v>
                </c:pt>
                <c:pt idx="659">
                  <c:v>0.88574330236487597</c:v>
                </c:pt>
                <c:pt idx="660">
                  <c:v>0.88576462920354604</c:v>
                </c:pt>
                <c:pt idx="661">
                  <c:v>0.88578595604221499</c:v>
                </c:pt>
                <c:pt idx="662">
                  <c:v>0.88580728288088495</c:v>
                </c:pt>
                <c:pt idx="663">
                  <c:v>0.88582860971955402</c:v>
                </c:pt>
                <c:pt idx="664">
                  <c:v>0.88584993655822397</c:v>
                </c:pt>
                <c:pt idx="665">
                  <c:v>0.88587126339689304</c:v>
                </c:pt>
                <c:pt idx="666">
                  <c:v>0.88589259023556199</c:v>
                </c:pt>
                <c:pt idx="667">
                  <c:v>0.88591391707423195</c:v>
                </c:pt>
                <c:pt idx="668">
                  <c:v>0.88726461685662905</c:v>
                </c:pt>
                <c:pt idx="669">
                  <c:v>0.88728594369529801</c:v>
                </c:pt>
                <c:pt idx="670">
                  <c:v>0.88730727053396796</c:v>
                </c:pt>
                <c:pt idx="671">
                  <c:v>0.88732859737263703</c:v>
                </c:pt>
                <c:pt idx="672">
                  <c:v>0.88734992421130698</c:v>
                </c:pt>
                <c:pt idx="673">
                  <c:v>0.88737125104997605</c:v>
                </c:pt>
                <c:pt idx="674">
                  <c:v>0.88739257788864601</c:v>
                </c:pt>
                <c:pt idx="675">
                  <c:v>0.88741390472731496</c:v>
                </c:pt>
                <c:pt idx="676">
                  <c:v>0.88743523156598403</c:v>
                </c:pt>
                <c:pt idx="677">
                  <c:v>0.88745655840465398</c:v>
                </c:pt>
                <c:pt idx="678">
                  <c:v>0.88747788524332305</c:v>
                </c:pt>
                <c:pt idx="679">
                  <c:v>0.88749921208199301</c:v>
                </c:pt>
                <c:pt idx="680">
                  <c:v>0.88752053892066196</c:v>
                </c:pt>
                <c:pt idx="681">
                  <c:v>0.88754186575933103</c:v>
                </c:pt>
                <c:pt idx="682">
                  <c:v>0.88756319259800098</c:v>
                </c:pt>
                <c:pt idx="683">
                  <c:v>0.88758451943667005</c:v>
                </c:pt>
                <c:pt idx="684">
                  <c:v>0.88760584627534</c:v>
                </c:pt>
                <c:pt idx="685">
                  <c:v>0.88880725818705097</c:v>
                </c:pt>
                <c:pt idx="686">
                  <c:v>0.88882858502572004</c:v>
                </c:pt>
                <c:pt idx="687">
                  <c:v>0.88884991186439</c:v>
                </c:pt>
                <c:pt idx="688">
                  <c:v>0.88887123870305895</c:v>
                </c:pt>
                <c:pt idx="689">
                  <c:v>0.88889256554172902</c:v>
                </c:pt>
                <c:pt idx="690">
                  <c:v>0.88891389238039797</c:v>
                </c:pt>
                <c:pt idx="691">
                  <c:v>0.88893521921906704</c:v>
                </c:pt>
                <c:pt idx="692">
                  <c:v>0.888956546057737</c:v>
                </c:pt>
                <c:pt idx="693">
                  <c:v>0.88897787289640595</c:v>
                </c:pt>
                <c:pt idx="694">
                  <c:v>0.88899919973507602</c:v>
                </c:pt>
                <c:pt idx="695">
                  <c:v>0.88902052657374497</c:v>
                </c:pt>
                <c:pt idx="696">
                  <c:v>0.88904185341241504</c:v>
                </c:pt>
                <c:pt idx="697">
                  <c:v>0.889063180251084</c:v>
                </c:pt>
                <c:pt idx="698">
                  <c:v>0.88908450708975395</c:v>
                </c:pt>
                <c:pt idx="699">
                  <c:v>0.88910583392842302</c:v>
                </c:pt>
                <c:pt idx="700">
                  <c:v>0.88912716076709197</c:v>
                </c:pt>
                <c:pt idx="701">
                  <c:v>0.89039255319481203</c:v>
                </c:pt>
                <c:pt idx="702">
                  <c:v>0.89041388003348099</c:v>
                </c:pt>
                <c:pt idx="703">
                  <c:v>0.89049918738815903</c:v>
                </c:pt>
                <c:pt idx="704">
                  <c:v>0.89052051422682799</c:v>
                </c:pt>
                <c:pt idx="705">
                  <c:v>0.89054184106549805</c:v>
                </c:pt>
                <c:pt idx="706">
                  <c:v>0.89056316790416701</c:v>
                </c:pt>
                <c:pt idx="707">
                  <c:v>0.89204182871858095</c:v>
                </c:pt>
                <c:pt idx="708">
                  <c:v>0.89206315555725002</c:v>
                </c:pt>
                <c:pt idx="709">
                  <c:v>0.89208448239591998</c:v>
                </c:pt>
                <c:pt idx="710">
                  <c:v>0.89210580923458904</c:v>
                </c:pt>
                <c:pt idx="711">
                  <c:v>0.892127136073259</c:v>
                </c:pt>
                <c:pt idx="712">
                  <c:v>0.89214846291192795</c:v>
                </c:pt>
                <c:pt idx="713">
                  <c:v>0.89216978975059702</c:v>
                </c:pt>
                <c:pt idx="714">
                  <c:v>0.89219111658926697</c:v>
                </c:pt>
                <c:pt idx="715">
                  <c:v>0.89221244342793604</c:v>
                </c:pt>
                <c:pt idx="716">
                  <c:v>0.892233770266606</c:v>
                </c:pt>
                <c:pt idx="717">
                  <c:v>0.89366977740368103</c:v>
                </c:pt>
                <c:pt idx="718">
                  <c:v>0.89373375791968901</c:v>
                </c:pt>
                <c:pt idx="719">
                  <c:v>0.89375508475835796</c:v>
                </c:pt>
                <c:pt idx="720">
                  <c:v>0.89377641159702803</c:v>
                </c:pt>
                <c:pt idx="721">
                  <c:v>0.89379773843569699</c:v>
                </c:pt>
                <c:pt idx="722">
                  <c:v>0.89381906527436705</c:v>
                </c:pt>
                <c:pt idx="723">
                  <c:v>0.89384039211303601</c:v>
                </c:pt>
                <c:pt idx="724">
                  <c:v>0.89534037976611902</c:v>
                </c:pt>
                <c:pt idx="725">
                  <c:v>0.89536170660478898</c:v>
                </c:pt>
                <c:pt idx="726">
                  <c:v>0.89538303344345804</c:v>
                </c:pt>
                <c:pt idx="727">
                  <c:v>0.895404360282127</c:v>
                </c:pt>
                <c:pt idx="728">
                  <c:v>0.89542568712079695</c:v>
                </c:pt>
                <c:pt idx="729">
                  <c:v>0.89544701395946602</c:v>
                </c:pt>
                <c:pt idx="730">
                  <c:v>0.89546834079813598</c:v>
                </c:pt>
                <c:pt idx="731">
                  <c:v>0.89548966763680504</c:v>
                </c:pt>
                <c:pt idx="732">
                  <c:v>0.895510994475475</c:v>
                </c:pt>
                <c:pt idx="733">
                  <c:v>0.89553232131414395</c:v>
                </c:pt>
                <c:pt idx="734">
                  <c:v>0.89690434793521101</c:v>
                </c:pt>
                <c:pt idx="735">
                  <c:v>0.89692567477387997</c:v>
                </c:pt>
                <c:pt idx="736">
                  <c:v>0.89694700161254903</c:v>
                </c:pt>
                <c:pt idx="737">
                  <c:v>0.89696832845121899</c:v>
                </c:pt>
                <c:pt idx="738">
                  <c:v>0.89698965528988805</c:v>
                </c:pt>
                <c:pt idx="739">
                  <c:v>0.89701098212855801</c:v>
                </c:pt>
                <c:pt idx="740">
                  <c:v>0.89703230896722697</c:v>
                </c:pt>
                <c:pt idx="741">
                  <c:v>0.89705363580589703</c:v>
                </c:pt>
                <c:pt idx="742">
                  <c:v>0.89707496264456599</c:v>
                </c:pt>
                <c:pt idx="743">
                  <c:v>0.89709628948323505</c:v>
                </c:pt>
                <c:pt idx="744">
                  <c:v>0.89711761632190501</c:v>
                </c:pt>
                <c:pt idx="745">
                  <c:v>0.898468316104302</c:v>
                </c:pt>
                <c:pt idx="746">
                  <c:v>0.89853229662030998</c:v>
                </c:pt>
                <c:pt idx="747">
                  <c:v>0.89861760397498802</c:v>
                </c:pt>
                <c:pt idx="748">
                  <c:v>0.89863893081365798</c:v>
                </c:pt>
                <c:pt idx="749">
                  <c:v>0.89866025765232704</c:v>
                </c:pt>
                <c:pt idx="750">
                  <c:v>0.898681584490996</c:v>
                </c:pt>
                <c:pt idx="751">
                  <c:v>0.89870291132966595</c:v>
                </c:pt>
                <c:pt idx="752">
                  <c:v>0.89872423816833502</c:v>
                </c:pt>
                <c:pt idx="753">
                  <c:v>0.89874556500700498</c:v>
                </c:pt>
                <c:pt idx="754">
                  <c:v>0.89876689184567404</c:v>
                </c:pt>
                <c:pt idx="755">
                  <c:v>0.898788218684343</c:v>
                </c:pt>
                <c:pt idx="756">
                  <c:v>0.89880954552301295</c:v>
                </c:pt>
                <c:pt idx="757">
                  <c:v>0.89883087236168202</c:v>
                </c:pt>
                <c:pt idx="758">
                  <c:v>0.90011759162807103</c:v>
                </c:pt>
                <c:pt idx="759">
                  <c:v>0.90013891846674099</c:v>
                </c:pt>
                <c:pt idx="760">
                  <c:v>0.90016024530540995</c:v>
                </c:pt>
                <c:pt idx="761">
                  <c:v>0.90022422582141803</c:v>
                </c:pt>
                <c:pt idx="762">
                  <c:v>0.90024555266008799</c:v>
                </c:pt>
                <c:pt idx="763">
                  <c:v>0.90026687949875694</c:v>
                </c:pt>
                <c:pt idx="764">
                  <c:v>0.90028820633742701</c:v>
                </c:pt>
                <c:pt idx="765">
                  <c:v>0.90030953317609597</c:v>
                </c:pt>
                <c:pt idx="766">
                  <c:v>0.90033086001476503</c:v>
                </c:pt>
                <c:pt idx="767">
                  <c:v>0.90035218685343499</c:v>
                </c:pt>
                <c:pt idx="768">
                  <c:v>0.90037351369210405</c:v>
                </c:pt>
                <c:pt idx="769">
                  <c:v>0.90039484053077401</c:v>
                </c:pt>
                <c:pt idx="770">
                  <c:v>0.90041616736944297</c:v>
                </c:pt>
                <c:pt idx="771">
                  <c:v>0.90043749420811303</c:v>
                </c:pt>
                <c:pt idx="772">
                  <c:v>0.90180952082917898</c:v>
                </c:pt>
                <c:pt idx="773">
                  <c:v>0.90183084766784805</c:v>
                </c:pt>
                <c:pt idx="774">
                  <c:v>0.901852174506518</c:v>
                </c:pt>
                <c:pt idx="775">
                  <c:v>0.90191615502252598</c:v>
                </c:pt>
                <c:pt idx="776">
                  <c:v>0.90193748186119604</c:v>
                </c:pt>
                <c:pt idx="777">
                  <c:v>0.901958808699865</c:v>
                </c:pt>
                <c:pt idx="778">
                  <c:v>0.90198013553853496</c:v>
                </c:pt>
                <c:pt idx="779">
                  <c:v>0.90200146237720402</c:v>
                </c:pt>
                <c:pt idx="780">
                  <c:v>0.90202278921587298</c:v>
                </c:pt>
                <c:pt idx="781">
                  <c:v>0.902065442893212</c:v>
                </c:pt>
                <c:pt idx="782">
                  <c:v>0.90208676973188195</c:v>
                </c:pt>
                <c:pt idx="783">
                  <c:v>0.90210809657055102</c:v>
                </c:pt>
                <c:pt idx="784">
                  <c:v>0.90350145003028703</c:v>
                </c:pt>
                <c:pt idx="785">
                  <c:v>0.90352277686895699</c:v>
                </c:pt>
                <c:pt idx="786">
                  <c:v>0.90354410370762595</c:v>
                </c:pt>
                <c:pt idx="787">
                  <c:v>0.90356543054629501</c:v>
                </c:pt>
                <c:pt idx="788">
                  <c:v>0.90358675738496497</c:v>
                </c:pt>
                <c:pt idx="789">
                  <c:v>0.90360808422363403</c:v>
                </c:pt>
                <c:pt idx="790">
                  <c:v>0.90362941106230399</c:v>
                </c:pt>
                <c:pt idx="791">
                  <c:v>0.90365073790097294</c:v>
                </c:pt>
                <c:pt idx="792">
                  <c:v>0.90367206473964301</c:v>
                </c:pt>
                <c:pt idx="793">
                  <c:v>0.90369339157831197</c:v>
                </c:pt>
                <c:pt idx="794">
                  <c:v>0.90515072555405596</c:v>
                </c:pt>
                <c:pt idx="795">
                  <c:v>0.90519337923139498</c:v>
                </c:pt>
                <c:pt idx="796">
                  <c:v>0.90521470607006504</c:v>
                </c:pt>
                <c:pt idx="797">
                  <c:v>0.90525735974740296</c:v>
                </c:pt>
                <c:pt idx="798">
                  <c:v>0.90527868658607302</c:v>
                </c:pt>
                <c:pt idx="799">
                  <c:v>0.90530001342474198</c:v>
                </c:pt>
                <c:pt idx="800">
                  <c:v>0.90532134026341204</c:v>
                </c:pt>
                <c:pt idx="801">
                  <c:v>0.905342667102081</c:v>
                </c:pt>
                <c:pt idx="802">
                  <c:v>0.90688530843250303</c:v>
                </c:pt>
                <c:pt idx="803">
                  <c:v>0.90690663527117299</c:v>
                </c:pt>
                <c:pt idx="804">
                  <c:v>0.90692796210984195</c:v>
                </c:pt>
                <c:pt idx="805">
                  <c:v>0.90694928894851101</c:v>
                </c:pt>
                <c:pt idx="806">
                  <c:v>0.90697061578718097</c:v>
                </c:pt>
                <c:pt idx="807">
                  <c:v>0.90699194262585003</c:v>
                </c:pt>
                <c:pt idx="808">
                  <c:v>0.90701326946451999</c:v>
                </c:pt>
                <c:pt idx="809">
                  <c:v>0.908513257117603</c:v>
                </c:pt>
                <c:pt idx="810">
                  <c:v>0.90853458395627196</c:v>
                </c:pt>
                <c:pt idx="811">
                  <c:v>0.90855591079494202</c:v>
                </c:pt>
                <c:pt idx="812">
                  <c:v>0.90857723763361098</c:v>
                </c:pt>
                <c:pt idx="813">
                  <c:v>0.90859856447228005</c:v>
                </c:pt>
                <c:pt idx="814">
                  <c:v>0.90861989131095</c:v>
                </c:pt>
                <c:pt idx="815">
                  <c:v>0.91020518631871095</c:v>
                </c:pt>
                <c:pt idx="816">
                  <c:v>0.91022651315738001</c:v>
                </c:pt>
                <c:pt idx="817">
                  <c:v>0.91024783999604997</c:v>
                </c:pt>
                <c:pt idx="818">
                  <c:v>0.91026916683471903</c:v>
                </c:pt>
                <c:pt idx="819">
                  <c:v>0.91031182051205795</c:v>
                </c:pt>
                <c:pt idx="820">
                  <c:v>0.91185446184247998</c:v>
                </c:pt>
                <c:pt idx="821">
                  <c:v>0.91187578868114905</c:v>
                </c:pt>
                <c:pt idx="822">
                  <c:v>0.911897115519819</c:v>
                </c:pt>
                <c:pt idx="823">
                  <c:v>0.91191844235848796</c:v>
                </c:pt>
                <c:pt idx="824">
                  <c:v>0.91193976919715802</c:v>
                </c:pt>
                <c:pt idx="825">
                  <c:v>0.91196109603582698</c:v>
                </c:pt>
                <c:pt idx="826">
                  <c:v>0.91354639104358804</c:v>
                </c:pt>
                <c:pt idx="827">
                  <c:v>0.91356771788225699</c:v>
                </c:pt>
                <c:pt idx="828">
                  <c:v>0.91358904472092695</c:v>
                </c:pt>
                <c:pt idx="829">
                  <c:v>0.91521699340602602</c:v>
                </c:pt>
                <c:pt idx="830">
                  <c:v>0.91523832024469598</c:v>
                </c:pt>
                <c:pt idx="831">
                  <c:v>0.91525964708336505</c:v>
                </c:pt>
                <c:pt idx="832">
                  <c:v>0.915280973922035</c:v>
                </c:pt>
                <c:pt idx="833">
                  <c:v>0.91688759576846501</c:v>
                </c:pt>
                <c:pt idx="834">
                  <c:v>0.91690892260713497</c:v>
                </c:pt>
                <c:pt idx="835">
                  <c:v>0.91693024944580404</c:v>
                </c:pt>
                <c:pt idx="836">
                  <c:v>0.91851554445356498</c:v>
                </c:pt>
                <c:pt idx="837">
                  <c:v>0.91853687129223405</c:v>
                </c:pt>
                <c:pt idx="838">
                  <c:v>0.918558198130904</c:v>
                </c:pt>
                <c:pt idx="839">
                  <c:v>0.91857952496957296</c:v>
                </c:pt>
                <c:pt idx="840">
                  <c:v>0.91860085180824202</c:v>
                </c:pt>
                <c:pt idx="841">
                  <c:v>0.91862217864691198</c:v>
                </c:pt>
                <c:pt idx="842">
                  <c:v>0.92018614681600297</c:v>
                </c:pt>
                <c:pt idx="843">
                  <c:v>0.92020747365467304</c:v>
                </c:pt>
                <c:pt idx="844">
                  <c:v>0.92022880049334199</c:v>
                </c:pt>
                <c:pt idx="845">
                  <c:v>0.92025012733201195</c:v>
                </c:pt>
                <c:pt idx="846">
                  <c:v>0.92027145417068101</c:v>
                </c:pt>
                <c:pt idx="847">
                  <c:v>0.92185674917844196</c:v>
                </c:pt>
                <c:pt idx="848">
                  <c:v>0.92187807601711103</c:v>
                </c:pt>
                <c:pt idx="849">
                  <c:v>0.92189940285578098</c:v>
                </c:pt>
                <c:pt idx="850">
                  <c:v>0.92192072969445005</c:v>
                </c:pt>
                <c:pt idx="851">
                  <c:v>0.92194205653312</c:v>
                </c:pt>
                <c:pt idx="852">
                  <c:v>0.92196338337178896</c:v>
                </c:pt>
                <c:pt idx="853">
                  <c:v>0.92352735154087995</c:v>
                </c:pt>
                <c:pt idx="854">
                  <c:v>0.92354867837955001</c:v>
                </c:pt>
                <c:pt idx="855">
                  <c:v>0.92357000521821897</c:v>
                </c:pt>
                <c:pt idx="856">
                  <c:v>0.92359133205688904</c:v>
                </c:pt>
                <c:pt idx="857">
                  <c:v>0.92519795390331905</c:v>
                </c:pt>
                <c:pt idx="858">
                  <c:v>0.925219280741988</c:v>
                </c:pt>
                <c:pt idx="859">
                  <c:v>0.92524060758065796</c:v>
                </c:pt>
                <c:pt idx="860">
                  <c:v>0.92526193441932703</c:v>
                </c:pt>
                <c:pt idx="861">
                  <c:v>0.92684722942708797</c:v>
                </c:pt>
                <c:pt idx="862">
                  <c:v>0.92686855626575804</c:v>
                </c:pt>
                <c:pt idx="863">
                  <c:v>0.92688988310442699</c:v>
                </c:pt>
                <c:pt idx="864">
                  <c:v>0.92691120994309695</c:v>
                </c:pt>
                <c:pt idx="865">
                  <c:v>0.92693253678176601</c:v>
                </c:pt>
                <c:pt idx="866">
                  <c:v>0.92853915862819603</c:v>
                </c:pt>
                <c:pt idx="867">
                  <c:v>0.92856048546686598</c:v>
                </c:pt>
                <c:pt idx="868">
                  <c:v>0.92858181230553505</c:v>
                </c:pt>
                <c:pt idx="869">
                  <c:v>0.928603139144204</c:v>
                </c:pt>
                <c:pt idx="870">
                  <c:v>0.93023108782930397</c:v>
                </c:pt>
                <c:pt idx="871">
                  <c:v>0.93025241466797404</c:v>
                </c:pt>
                <c:pt idx="872">
                  <c:v>0.93027374150664299</c:v>
                </c:pt>
                <c:pt idx="873">
                  <c:v>0.93192301703041203</c:v>
                </c:pt>
                <c:pt idx="874">
                  <c:v>0.93194434386908198</c:v>
                </c:pt>
                <c:pt idx="875">
                  <c:v>0.93196567070775105</c:v>
                </c:pt>
                <c:pt idx="876">
                  <c:v>0.93359361939285102</c:v>
                </c:pt>
                <c:pt idx="877">
                  <c:v>0.93361494623151997</c:v>
                </c:pt>
                <c:pt idx="878">
                  <c:v>0.93363627307018904</c:v>
                </c:pt>
                <c:pt idx="879">
                  <c:v>0.93365759990885899</c:v>
                </c:pt>
                <c:pt idx="880">
                  <c:v>0.93524289491662005</c:v>
                </c:pt>
                <c:pt idx="881">
                  <c:v>0.935264221755289</c:v>
                </c:pt>
                <c:pt idx="882">
                  <c:v>0.93528554859395896</c:v>
                </c:pt>
                <c:pt idx="883">
                  <c:v>0.93530687543262803</c:v>
                </c:pt>
                <c:pt idx="884">
                  <c:v>0.93693482411772799</c:v>
                </c:pt>
                <c:pt idx="885">
                  <c:v>0.93695615095639695</c:v>
                </c:pt>
                <c:pt idx="886">
                  <c:v>0.93697747779506702</c:v>
                </c:pt>
                <c:pt idx="887">
                  <c:v>0.93699880463373597</c:v>
                </c:pt>
                <c:pt idx="888">
                  <c:v>0.93858409964149703</c:v>
                </c:pt>
                <c:pt idx="889">
                  <c:v>0.93860542648016598</c:v>
                </c:pt>
                <c:pt idx="890">
                  <c:v>0.93862675331883605</c:v>
                </c:pt>
                <c:pt idx="891">
                  <c:v>0.938648080157505</c:v>
                </c:pt>
                <c:pt idx="892">
                  <c:v>0.93866940699617496</c:v>
                </c:pt>
                <c:pt idx="893">
                  <c:v>0.94027602884260497</c:v>
                </c:pt>
                <c:pt idx="894">
                  <c:v>0.94029735568127404</c:v>
                </c:pt>
                <c:pt idx="895">
                  <c:v>0.94031868251994399</c:v>
                </c:pt>
                <c:pt idx="896">
                  <c:v>0.94196795804371303</c:v>
                </c:pt>
                <c:pt idx="897">
                  <c:v>0.94198928488238198</c:v>
                </c:pt>
                <c:pt idx="898">
                  <c:v>0.94201061172105205</c:v>
                </c:pt>
                <c:pt idx="899">
                  <c:v>0.94365988724482097</c:v>
                </c:pt>
                <c:pt idx="900">
                  <c:v>0.94368121408349004</c:v>
                </c:pt>
                <c:pt idx="901">
                  <c:v>0.94370254092215999</c:v>
                </c:pt>
                <c:pt idx="902">
                  <c:v>0.94374519459949902</c:v>
                </c:pt>
                <c:pt idx="903">
                  <c:v>0.94535181644592903</c:v>
                </c:pt>
                <c:pt idx="904">
                  <c:v>0.94537314328459798</c:v>
                </c:pt>
                <c:pt idx="905">
                  <c:v>0.94539447012326805</c:v>
                </c:pt>
                <c:pt idx="906">
                  <c:v>0.94702241880836702</c:v>
                </c:pt>
                <c:pt idx="907">
                  <c:v>0.94704374564703697</c:v>
                </c:pt>
                <c:pt idx="908">
                  <c:v>0.94869302117080601</c:v>
                </c:pt>
                <c:pt idx="909">
                  <c:v>0.94871434800947496</c:v>
                </c:pt>
                <c:pt idx="910">
                  <c:v>0.94873567484814503</c:v>
                </c:pt>
                <c:pt idx="911">
                  <c:v>0.95034229669457504</c:v>
                </c:pt>
                <c:pt idx="912">
                  <c:v>0.95036362353324499</c:v>
                </c:pt>
                <c:pt idx="913">
                  <c:v>0.95038495037191395</c:v>
                </c:pt>
                <c:pt idx="914">
                  <c:v>0.95040627721058302</c:v>
                </c:pt>
                <c:pt idx="915">
                  <c:v>0.95042760404925297</c:v>
                </c:pt>
                <c:pt idx="916">
                  <c:v>0.95203422589568298</c:v>
                </c:pt>
                <c:pt idx="917">
                  <c:v>0.95205555273435305</c:v>
                </c:pt>
                <c:pt idx="918">
                  <c:v>0.95207687957302201</c:v>
                </c:pt>
                <c:pt idx="919">
                  <c:v>0.95209820641169096</c:v>
                </c:pt>
                <c:pt idx="920">
                  <c:v>0.95372615509679104</c:v>
                </c:pt>
                <c:pt idx="921">
                  <c:v>0.95374748193546099</c:v>
                </c:pt>
                <c:pt idx="922">
                  <c:v>0.95376880877412995</c:v>
                </c:pt>
                <c:pt idx="923">
                  <c:v>0.95379013561279902</c:v>
                </c:pt>
                <c:pt idx="924">
                  <c:v>0.95537543062055996</c:v>
                </c:pt>
                <c:pt idx="925">
                  <c:v>0.95541808429789898</c:v>
                </c:pt>
                <c:pt idx="926">
                  <c:v>0.95543941113656805</c:v>
                </c:pt>
                <c:pt idx="927">
                  <c:v>0.95546073797523801</c:v>
                </c:pt>
                <c:pt idx="928">
                  <c:v>0.95548206481390696</c:v>
                </c:pt>
                <c:pt idx="929">
                  <c:v>0.95706735982166802</c:v>
                </c:pt>
                <c:pt idx="930">
                  <c:v>0.95708868666033797</c:v>
                </c:pt>
                <c:pt idx="931">
                  <c:v>0.95711001349900704</c:v>
                </c:pt>
                <c:pt idx="932">
                  <c:v>0.957131340337676</c:v>
                </c:pt>
                <c:pt idx="933">
                  <c:v>0.95715266717634595</c:v>
                </c:pt>
                <c:pt idx="934">
                  <c:v>0.95717399401501502</c:v>
                </c:pt>
                <c:pt idx="935">
                  <c:v>0.95719532085368497</c:v>
                </c:pt>
                <c:pt idx="936">
                  <c:v>0.95878061586144603</c:v>
                </c:pt>
                <c:pt idx="937">
                  <c:v>0.95880194270011498</c:v>
                </c:pt>
                <c:pt idx="938">
                  <c:v>0.95882326953878405</c:v>
                </c:pt>
                <c:pt idx="939">
                  <c:v>0.95886592321612296</c:v>
                </c:pt>
                <c:pt idx="940">
                  <c:v>0.95888725005479303</c:v>
                </c:pt>
                <c:pt idx="941">
                  <c:v>0.96047254506255397</c:v>
                </c:pt>
                <c:pt idx="942">
                  <c:v>0.96049387190122304</c:v>
                </c:pt>
                <c:pt idx="943">
                  <c:v>0.96051519873989299</c:v>
                </c:pt>
                <c:pt idx="944">
                  <c:v>0.96212182058632301</c:v>
                </c:pt>
                <c:pt idx="945">
                  <c:v>0.96214314742499196</c:v>
                </c:pt>
                <c:pt idx="946">
                  <c:v>0.96216447426366203</c:v>
                </c:pt>
                <c:pt idx="947">
                  <c:v>0.96218580110233098</c:v>
                </c:pt>
                <c:pt idx="948">
                  <c:v>0.96220712794100005</c:v>
                </c:pt>
                <c:pt idx="949">
                  <c:v>0.96381374978743095</c:v>
                </c:pt>
                <c:pt idx="950">
                  <c:v>0.96383507662610002</c:v>
                </c:pt>
                <c:pt idx="951">
                  <c:v>0.96385640346476997</c:v>
                </c:pt>
                <c:pt idx="952">
                  <c:v>0.96387773030343904</c:v>
                </c:pt>
                <c:pt idx="953">
                  <c:v>0.96550567898853901</c:v>
                </c:pt>
                <c:pt idx="954">
                  <c:v>0.96552700582720796</c:v>
                </c:pt>
                <c:pt idx="955">
                  <c:v>0.96554833266587803</c:v>
                </c:pt>
                <c:pt idx="956">
                  <c:v>0.96719760818964695</c:v>
                </c:pt>
                <c:pt idx="957">
                  <c:v>0.96721893502831602</c:v>
                </c:pt>
                <c:pt idx="958">
                  <c:v>0.96724026186698597</c:v>
                </c:pt>
                <c:pt idx="959">
                  <c:v>0.96886821055208505</c:v>
                </c:pt>
                <c:pt idx="960">
                  <c:v>0.96888953739075501</c:v>
                </c:pt>
                <c:pt idx="961">
                  <c:v>0.96891086422942396</c:v>
                </c:pt>
                <c:pt idx="962">
                  <c:v>0.96893219106809403</c:v>
                </c:pt>
                <c:pt idx="963">
                  <c:v>0.97053881291452404</c:v>
                </c:pt>
                <c:pt idx="964">
                  <c:v>0.970560139753193</c:v>
                </c:pt>
                <c:pt idx="965">
                  <c:v>0.97058146659186295</c:v>
                </c:pt>
                <c:pt idx="966">
                  <c:v>0.97223074211563199</c:v>
                </c:pt>
                <c:pt idx="967">
                  <c:v>0.97225206895430105</c:v>
                </c:pt>
                <c:pt idx="968">
                  <c:v>0.97227339579297101</c:v>
                </c:pt>
                <c:pt idx="969">
                  <c:v>0.97392267131674004</c:v>
                </c:pt>
                <c:pt idx="970">
                  <c:v>0.973943998155409</c:v>
                </c:pt>
                <c:pt idx="971">
                  <c:v>0.97396532499407895</c:v>
                </c:pt>
                <c:pt idx="972">
                  <c:v>0.97561460051784799</c:v>
                </c:pt>
                <c:pt idx="973">
                  <c:v>0.97563592735651705</c:v>
                </c:pt>
                <c:pt idx="974">
                  <c:v>0.97565725419518701</c:v>
                </c:pt>
                <c:pt idx="975">
                  <c:v>0.97726387604161702</c:v>
                </c:pt>
                <c:pt idx="976">
                  <c:v>0.97728520288028597</c:v>
                </c:pt>
                <c:pt idx="977">
                  <c:v>0.97730652971895604</c:v>
                </c:pt>
                <c:pt idx="978">
                  <c:v>0.977327856557625</c:v>
                </c:pt>
                <c:pt idx="979">
                  <c:v>0.97734918339629495</c:v>
                </c:pt>
                <c:pt idx="980">
                  <c:v>0.97737051023496402</c:v>
                </c:pt>
                <c:pt idx="981">
                  <c:v>0.97901978575873305</c:v>
                </c:pt>
                <c:pt idx="982">
                  <c:v>0.97904111259740301</c:v>
                </c:pt>
                <c:pt idx="983">
                  <c:v>0.98062640760516395</c:v>
                </c:pt>
                <c:pt idx="984">
                  <c:v>0.98064773444383302</c:v>
                </c:pt>
                <c:pt idx="985">
                  <c:v>0.98069038812117204</c:v>
                </c:pt>
                <c:pt idx="986">
                  <c:v>0.980711714959841</c:v>
                </c:pt>
                <c:pt idx="987">
                  <c:v>0.98073304179851095</c:v>
                </c:pt>
                <c:pt idx="988">
                  <c:v>0.98233966364494096</c:v>
                </c:pt>
                <c:pt idx="989">
                  <c:v>0.98236099048361003</c:v>
                </c:pt>
                <c:pt idx="990">
                  <c:v>0.98238231732227999</c:v>
                </c:pt>
                <c:pt idx="991">
                  <c:v>0.98240364416094905</c:v>
                </c:pt>
                <c:pt idx="992">
                  <c:v>0.98403159284604902</c:v>
                </c:pt>
                <c:pt idx="993">
                  <c:v>0.98405291968471797</c:v>
                </c:pt>
                <c:pt idx="994">
                  <c:v>0.98407424652338804</c:v>
                </c:pt>
                <c:pt idx="995">
                  <c:v>0.98572352204715696</c:v>
                </c:pt>
                <c:pt idx="996">
                  <c:v>0.98574484888582603</c:v>
                </c:pt>
                <c:pt idx="997">
                  <c:v>0.98576617572449599</c:v>
                </c:pt>
                <c:pt idx="998">
                  <c:v>0.98578750256316505</c:v>
                </c:pt>
                <c:pt idx="999">
                  <c:v>0.98741545124826502</c:v>
                </c:pt>
                <c:pt idx="1000">
                  <c:v>0.98743677808693398</c:v>
                </c:pt>
                <c:pt idx="1001">
                  <c:v>0.98745810492560404</c:v>
                </c:pt>
                <c:pt idx="1002">
                  <c:v>0.987479431764273</c:v>
                </c:pt>
                <c:pt idx="1003">
                  <c:v>0.98910738044937296</c:v>
                </c:pt>
                <c:pt idx="1004">
                  <c:v>0.98912870728804203</c:v>
                </c:pt>
                <c:pt idx="1005">
                  <c:v>0.98915003412671199</c:v>
                </c:pt>
                <c:pt idx="1006">
                  <c:v>0.98917136096538105</c:v>
                </c:pt>
                <c:pt idx="1007">
                  <c:v>0.99079930965048102</c:v>
                </c:pt>
                <c:pt idx="1008">
                  <c:v>0.99082063648914998</c:v>
                </c:pt>
                <c:pt idx="1009">
                  <c:v>0.99084196332782004</c:v>
                </c:pt>
                <c:pt idx="1010">
                  <c:v>0.990863290166489</c:v>
                </c:pt>
                <c:pt idx="1011">
                  <c:v>0.99246991201291901</c:v>
                </c:pt>
                <c:pt idx="1012">
                  <c:v>0.99249123885158896</c:v>
                </c:pt>
                <c:pt idx="1013">
                  <c:v>0.99251256569025803</c:v>
                </c:pt>
                <c:pt idx="1014">
                  <c:v>0.99253389252892799</c:v>
                </c:pt>
                <c:pt idx="1015">
                  <c:v>0.99255521936759705</c:v>
                </c:pt>
                <c:pt idx="1016">
                  <c:v>0.99416184121402695</c:v>
                </c:pt>
                <c:pt idx="1017">
                  <c:v>0.99418316805269702</c:v>
                </c:pt>
                <c:pt idx="1018">
                  <c:v>0.99420449489136598</c:v>
                </c:pt>
                <c:pt idx="1019">
                  <c:v>0.994247148568705</c:v>
                </c:pt>
                <c:pt idx="1020">
                  <c:v>0.99585377041513501</c:v>
                </c:pt>
                <c:pt idx="1021">
                  <c:v>0.99587509725380496</c:v>
                </c:pt>
                <c:pt idx="1022">
                  <c:v>0.99589642409247403</c:v>
                </c:pt>
                <c:pt idx="1023">
                  <c:v>0.997524372777574</c:v>
                </c:pt>
                <c:pt idx="1024">
                  <c:v>0.99754569961624295</c:v>
                </c:pt>
                <c:pt idx="1025">
                  <c:v>0.99756702645491302</c:v>
                </c:pt>
                <c:pt idx="1026">
                  <c:v>0.99758835329358198</c:v>
                </c:pt>
                <c:pt idx="1027">
                  <c:v>0.99921630197868205</c:v>
                </c:pt>
                <c:pt idx="1028">
                  <c:v>0.99923762881735101</c:v>
                </c:pt>
                <c:pt idx="1029">
                  <c:v>0.99925895565602096</c:v>
                </c:pt>
                <c:pt idx="1030">
                  <c:v>0.99928028249469003</c:v>
                </c:pt>
                <c:pt idx="1031">
                  <c:v>1.0009082311797901</c:v>
                </c:pt>
                <c:pt idx="1032">
                  <c:v>1.0009295580184501</c:v>
                </c:pt>
                <c:pt idx="1033">
                  <c:v>1.00095088485712</c:v>
                </c:pt>
                <c:pt idx="1034">
                  <c:v>1.00097221169579</c:v>
                </c:pt>
                <c:pt idx="1035">
                  <c:v>1.0026001603808901</c:v>
                </c:pt>
                <c:pt idx="1036">
                  <c:v>1.00262148721956</c:v>
                </c:pt>
                <c:pt idx="1037">
                  <c:v>1.00264281405823</c:v>
                </c:pt>
                <c:pt idx="1038">
                  <c:v>1.0026641408968999</c:v>
                </c:pt>
                <c:pt idx="1039">
                  <c:v>1.004292089582</c:v>
                </c:pt>
                <c:pt idx="1040">
                  <c:v>1.00431341642067</c:v>
                </c:pt>
                <c:pt idx="1041">
                  <c:v>1.0043347432593399</c:v>
                </c:pt>
                <c:pt idx="1042">
                  <c:v>1.0043560700980101</c:v>
                </c:pt>
                <c:pt idx="1043">
                  <c:v>1.00594136510577</c:v>
                </c:pt>
                <c:pt idx="1044">
                  <c:v>1.0060053456217799</c:v>
                </c:pt>
                <c:pt idx="1045">
                  <c:v>1.0060266724604501</c:v>
                </c:pt>
                <c:pt idx="1046">
                  <c:v>1.00604799929912</c:v>
                </c:pt>
                <c:pt idx="1047">
                  <c:v>1.0076546211455499</c:v>
                </c:pt>
                <c:pt idx="1048">
                  <c:v>1.0076759479842201</c:v>
                </c:pt>
                <c:pt idx="1049">
                  <c:v>1.0076972748228901</c:v>
                </c:pt>
                <c:pt idx="1050">
                  <c:v>1.00771860166156</c:v>
                </c:pt>
                <c:pt idx="1051">
                  <c:v>1.0093465503466601</c:v>
                </c:pt>
                <c:pt idx="1052">
                  <c:v>1.0093678771853301</c:v>
                </c:pt>
                <c:pt idx="1053">
                  <c:v>1.00938920402399</c:v>
                </c:pt>
                <c:pt idx="1054">
                  <c:v>1.01103847954776</c:v>
                </c:pt>
                <c:pt idx="1055">
                  <c:v>1.01105980638643</c:v>
                </c:pt>
                <c:pt idx="1056">
                  <c:v>1.0110811332251</c:v>
                </c:pt>
                <c:pt idx="1057">
                  <c:v>1.0126877550715301</c:v>
                </c:pt>
                <c:pt idx="1058">
                  <c:v>1.01273040874887</c:v>
                </c:pt>
                <c:pt idx="1059">
                  <c:v>1.0127517355875399</c:v>
                </c:pt>
                <c:pt idx="1060">
                  <c:v>1.0127730624262099</c:v>
                </c:pt>
                <c:pt idx="1061">
                  <c:v>1.01437968427264</c:v>
                </c:pt>
                <c:pt idx="1062">
                  <c:v>1.01440101111131</c:v>
                </c:pt>
                <c:pt idx="1063">
                  <c:v>1.0144223379499799</c:v>
                </c:pt>
                <c:pt idx="1064">
                  <c:v>1.0144436647886499</c:v>
                </c:pt>
                <c:pt idx="1065">
                  <c:v>1.0144649916273201</c:v>
                </c:pt>
                <c:pt idx="1066">
                  <c:v>1.01607161347375</c:v>
                </c:pt>
                <c:pt idx="1067">
                  <c:v>1.0161142671510901</c:v>
                </c:pt>
                <c:pt idx="1068">
                  <c:v>1.0161355939897601</c:v>
                </c:pt>
                <c:pt idx="1069">
                  <c:v>1.01615692082843</c:v>
                </c:pt>
                <c:pt idx="1070">
                  <c:v>1.0177635426748599</c:v>
                </c:pt>
                <c:pt idx="1071">
                  <c:v>1.0178061963522</c:v>
                </c:pt>
                <c:pt idx="1072">
                  <c:v>1.01782752319087</c:v>
                </c:pt>
                <c:pt idx="1073">
                  <c:v>1.01784885002953</c:v>
                </c:pt>
                <c:pt idx="1074">
                  <c:v>1.0194554718759701</c:v>
                </c:pt>
                <c:pt idx="1075">
                  <c:v>1.0194981255533</c:v>
                </c:pt>
                <c:pt idx="1076">
                  <c:v>1.0195194523919699</c:v>
                </c:pt>
                <c:pt idx="1077">
                  <c:v>1.0195407792306399</c:v>
                </c:pt>
                <c:pt idx="1078">
                  <c:v>1.02114740107707</c:v>
                </c:pt>
                <c:pt idx="1079">
                  <c:v>1.0211900547544099</c:v>
                </c:pt>
                <c:pt idx="1080">
                  <c:v>1.0212113815930799</c:v>
                </c:pt>
                <c:pt idx="1081">
                  <c:v>1.0212327084317501</c:v>
                </c:pt>
                <c:pt idx="1082">
                  <c:v>1.02283933027818</c:v>
                </c:pt>
                <c:pt idx="1083">
                  <c:v>1.0228606571168499</c:v>
                </c:pt>
                <c:pt idx="1084">
                  <c:v>1.0228819839555201</c:v>
                </c:pt>
                <c:pt idx="1085">
                  <c:v>1.0229033107941901</c:v>
                </c:pt>
                <c:pt idx="1086">
                  <c:v>1.02292463763286</c:v>
                </c:pt>
                <c:pt idx="1087">
                  <c:v>1.0245312594792899</c:v>
                </c:pt>
                <c:pt idx="1088">
                  <c:v>1.0245525863179601</c:v>
                </c:pt>
                <c:pt idx="1089">
                  <c:v>1.02457391315663</c:v>
                </c:pt>
                <c:pt idx="1090">
                  <c:v>1.0245952399953</c:v>
                </c:pt>
                <c:pt idx="1091">
                  <c:v>1.02461656683397</c:v>
                </c:pt>
                <c:pt idx="1092">
                  <c:v>1.0262231886804001</c:v>
                </c:pt>
                <c:pt idx="1093">
                  <c:v>1.02624451551907</c:v>
                </c:pt>
                <c:pt idx="1094">
                  <c:v>1.02626584235774</c:v>
                </c:pt>
                <c:pt idx="1095">
                  <c:v>1.0262871691964099</c:v>
                </c:pt>
                <c:pt idx="1096">
                  <c:v>1.0263084960350699</c:v>
                </c:pt>
                <c:pt idx="1097">
                  <c:v>1.02791511788151</c:v>
                </c:pt>
                <c:pt idx="1098">
                  <c:v>1.02793644472017</c:v>
                </c:pt>
                <c:pt idx="1099">
                  <c:v>1.0279577715588399</c:v>
                </c:pt>
                <c:pt idx="1100">
                  <c:v>1.0279790983975099</c:v>
                </c:pt>
                <c:pt idx="1101">
                  <c:v>1.0280004252361801</c:v>
                </c:pt>
                <c:pt idx="1102">
                  <c:v>1.02960704708261</c:v>
                </c:pt>
                <c:pt idx="1103">
                  <c:v>1.0296283739212799</c:v>
                </c:pt>
                <c:pt idx="1104">
                  <c:v>1.0296497007599501</c:v>
                </c:pt>
                <c:pt idx="1105">
                  <c:v>1.0296710275986201</c:v>
                </c:pt>
                <c:pt idx="1106">
                  <c:v>1.02969235443729</c:v>
                </c:pt>
                <c:pt idx="1107">
                  <c:v>1.0312989762837199</c:v>
                </c:pt>
                <c:pt idx="1108">
                  <c:v>1.0313203031223901</c:v>
                </c:pt>
                <c:pt idx="1109">
                  <c:v>1.03134162996106</c:v>
                </c:pt>
                <c:pt idx="1110">
                  <c:v>1.03136295679973</c:v>
                </c:pt>
                <c:pt idx="1111">
                  <c:v>1.0313842836384</c:v>
                </c:pt>
                <c:pt idx="1112">
                  <c:v>1.0329909054848301</c:v>
                </c:pt>
                <c:pt idx="1113">
                  <c:v>1.03303355916217</c:v>
                </c:pt>
                <c:pt idx="1114">
                  <c:v>1.0330548860008399</c:v>
                </c:pt>
                <c:pt idx="1115">
                  <c:v>1.0330762128395099</c:v>
                </c:pt>
                <c:pt idx="1116">
                  <c:v>1.03468283468594</c:v>
                </c:pt>
                <c:pt idx="1117">
                  <c:v>1.0347254883632799</c:v>
                </c:pt>
                <c:pt idx="1118">
                  <c:v>1.0347468152019501</c:v>
                </c:pt>
                <c:pt idx="1119">
                  <c:v>1.0347681420406101</c:v>
                </c:pt>
                <c:pt idx="1120">
                  <c:v>1.03637476388705</c:v>
                </c:pt>
                <c:pt idx="1121">
                  <c:v>1.0363960907257099</c:v>
                </c:pt>
                <c:pt idx="1122">
                  <c:v>1.0364174175643801</c:v>
                </c:pt>
                <c:pt idx="1123">
                  <c:v>1.0364387444030501</c:v>
                </c:pt>
                <c:pt idx="1124">
                  <c:v>1.03646007124172</c:v>
                </c:pt>
                <c:pt idx="1125">
                  <c:v>1.0380666930881499</c:v>
                </c:pt>
                <c:pt idx="1126">
                  <c:v>1.0380880199268201</c:v>
                </c:pt>
                <c:pt idx="1127">
                  <c:v>1.03810934676549</c:v>
                </c:pt>
                <c:pt idx="1128">
                  <c:v>1.03813067360416</c:v>
                </c:pt>
                <c:pt idx="1129">
                  <c:v>1.03815200044283</c:v>
                </c:pt>
                <c:pt idx="1130">
                  <c:v>1.03977994912793</c:v>
                </c:pt>
                <c:pt idx="1131">
                  <c:v>1.0398012759666</c:v>
                </c:pt>
                <c:pt idx="1132">
                  <c:v>1.0398226028052699</c:v>
                </c:pt>
                <c:pt idx="1133">
                  <c:v>1.04147187832904</c:v>
                </c:pt>
                <c:pt idx="1134">
                  <c:v>1.0414932051677099</c:v>
                </c:pt>
                <c:pt idx="1135">
                  <c:v>1.0431638075301499</c:v>
                </c:pt>
                <c:pt idx="1136">
                  <c:v>1.0431851343688201</c:v>
                </c:pt>
                <c:pt idx="1137">
                  <c:v>1.0448557367312501</c:v>
                </c:pt>
                <c:pt idx="1138">
                  <c:v>1.0448770635699201</c:v>
                </c:pt>
                <c:pt idx="1139">
                  <c:v>1.04654766593236</c:v>
                </c:pt>
                <c:pt idx="1140">
                  <c:v>1.04656899277103</c:v>
                </c:pt>
                <c:pt idx="1141">
                  <c:v>1.04823959513347</c:v>
                </c:pt>
                <c:pt idx="1142">
                  <c:v>1.0482609219721399</c:v>
                </c:pt>
                <c:pt idx="1143">
                  <c:v>1.0499315243345799</c:v>
                </c:pt>
                <c:pt idx="1144">
                  <c:v>1.0499528511732501</c:v>
                </c:pt>
                <c:pt idx="1145">
                  <c:v>1.0516234535356901</c:v>
                </c:pt>
                <c:pt idx="1146">
                  <c:v>1.05164478037436</c:v>
                </c:pt>
                <c:pt idx="1147">
                  <c:v>1.05331538273679</c:v>
                </c:pt>
                <c:pt idx="1148">
                  <c:v>1.05333670957546</c:v>
                </c:pt>
                <c:pt idx="1149">
                  <c:v>1.0550073119379</c:v>
                </c:pt>
                <c:pt idx="1150">
                  <c:v>1.0550286387765699</c:v>
                </c:pt>
                <c:pt idx="1151">
                  <c:v>1.0566992411390099</c:v>
                </c:pt>
                <c:pt idx="1152">
                  <c:v>1.0567205679776801</c:v>
                </c:pt>
                <c:pt idx="1153">
                  <c:v>1.0583911703401201</c:v>
                </c:pt>
                <c:pt idx="1154">
                  <c:v>1.05841249717879</c:v>
                </c:pt>
                <c:pt idx="1155">
                  <c:v>1.06008309954123</c:v>
                </c:pt>
                <c:pt idx="1156">
                  <c:v>1.0601044263799</c:v>
                </c:pt>
                <c:pt idx="1157">
                  <c:v>1.06177502874233</c:v>
                </c:pt>
                <c:pt idx="1158">
                  <c:v>1.0617963555809999</c:v>
                </c:pt>
                <c:pt idx="1159">
                  <c:v>1.0634669579434399</c:v>
                </c:pt>
                <c:pt idx="1160">
                  <c:v>1.0634882847821101</c:v>
                </c:pt>
                <c:pt idx="1161">
                  <c:v>1.0651588871445501</c:v>
                </c:pt>
                <c:pt idx="1162">
                  <c:v>1.06518021398322</c:v>
                </c:pt>
                <c:pt idx="1163">
                  <c:v>1.06685081634566</c:v>
                </c:pt>
                <c:pt idx="1164">
                  <c:v>1.06687214318433</c:v>
                </c:pt>
                <c:pt idx="1165">
                  <c:v>1.06854274554677</c:v>
                </c:pt>
                <c:pt idx="1166">
                  <c:v>1.0685640723854399</c:v>
                </c:pt>
                <c:pt idx="1167">
                  <c:v>1.0685853992240999</c:v>
                </c:pt>
                <c:pt idx="1168">
                  <c:v>1.0702346747478699</c:v>
                </c:pt>
                <c:pt idx="1169">
                  <c:v>1.0702560015865401</c:v>
                </c:pt>
                <c:pt idx="1170">
                  <c:v>1.0702773284252101</c:v>
                </c:pt>
                <c:pt idx="1171">
                  <c:v>1.0719266039489801</c:v>
                </c:pt>
                <c:pt idx="1172">
                  <c:v>1.07194793078765</c:v>
                </c:pt>
                <c:pt idx="1173">
                  <c:v>1.07196925762632</c:v>
                </c:pt>
                <c:pt idx="1174">
                  <c:v>1.07361853315009</c:v>
                </c:pt>
                <c:pt idx="1175">
                  <c:v>1.07363985998876</c:v>
                </c:pt>
                <c:pt idx="1176">
                  <c:v>1.0753104623512</c:v>
                </c:pt>
                <c:pt idx="1177">
                  <c:v>1.0753317891898699</c:v>
                </c:pt>
                <c:pt idx="1178">
                  <c:v>1.0770023915523099</c:v>
                </c:pt>
                <c:pt idx="1179">
                  <c:v>1.0770237183909801</c:v>
                </c:pt>
                <c:pt idx="1180">
                  <c:v>1.0770450452296401</c:v>
                </c:pt>
                <c:pt idx="1181">
                  <c:v>1.0786943207534101</c:v>
                </c:pt>
                <c:pt idx="1182">
                  <c:v>1.0787156475920801</c:v>
                </c:pt>
                <c:pt idx="1183">
                  <c:v>1.07873697443075</c:v>
                </c:pt>
                <c:pt idx="1184">
                  <c:v>1.08038624995452</c:v>
                </c:pt>
                <c:pt idx="1185">
                  <c:v>1.08040757679319</c:v>
                </c:pt>
                <c:pt idx="1186">
                  <c:v>1.0804289036318599</c:v>
                </c:pt>
                <c:pt idx="1187">
                  <c:v>1.08207817915563</c:v>
                </c:pt>
                <c:pt idx="1188">
                  <c:v>1.0820995059942999</c:v>
                </c:pt>
                <c:pt idx="1189">
                  <c:v>1.0821208328329699</c:v>
                </c:pt>
                <c:pt idx="1190">
                  <c:v>1.0837914351954101</c:v>
                </c:pt>
                <c:pt idx="1191">
                  <c:v>1.0854620375578501</c:v>
                </c:pt>
                <c:pt idx="1192">
                  <c:v>1.08548336439652</c:v>
                </c:pt>
                <c:pt idx="1193">
                  <c:v>1.0871326399202801</c:v>
                </c:pt>
                <c:pt idx="1194">
                  <c:v>1.08715396675895</c:v>
                </c:pt>
                <c:pt idx="1195">
                  <c:v>1.08717529359762</c:v>
                </c:pt>
                <c:pt idx="1196">
                  <c:v>1.08719662043629</c:v>
                </c:pt>
                <c:pt idx="1197">
                  <c:v>1.08882456912139</c:v>
                </c:pt>
                <c:pt idx="1198">
                  <c:v>1.08884589596006</c:v>
                </c:pt>
                <c:pt idx="1199">
                  <c:v>1.0888672227987299</c:v>
                </c:pt>
                <c:pt idx="1200">
                  <c:v>1.0888885496373999</c:v>
                </c:pt>
                <c:pt idx="1201">
                  <c:v>1.0889098764760701</c:v>
                </c:pt>
                <c:pt idx="1202">
                  <c:v>1.0905164983225</c:v>
                </c:pt>
                <c:pt idx="1203">
                  <c:v>1.0905591519998401</c:v>
                </c:pt>
                <c:pt idx="1204">
                  <c:v>1.0905804788385101</c:v>
                </c:pt>
                <c:pt idx="1205">
                  <c:v>1.09060180567718</c:v>
                </c:pt>
                <c:pt idx="1206">
                  <c:v>1.0922084275236099</c:v>
                </c:pt>
                <c:pt idx="1207">
                  <c:v>1.09225108120095</c:v>
                </c:pt>
                <c:pt idx="1208">
                  <c:v>1.09227240803962</c:v>
                </c:pt>
                <c:pt idx="1209">
                  <c:v>1.09229373487829</c:v>
                </c:pt>
                <c:pt idx="1210">
                  <c:v>1.0939003567247201</c:v>
                </c:pt>
                <c:pt idx="1211">
                  <c:v>1.09394301040206</c:v>
                </c:pt>
                <c:pt idx="1212">
                  <c:v>1.09396433724072</c:v>
                </c:pt>
                <c:pt idx="1213">
                  <c:v>1.0939856640793899</c:v>
                </c:pt>
                <c:pt idx="1214">
                  <c:v>1.0956349396031599</c:v>
                </c:pt>
                <c:pt idx="1215">
                  <c:v>1.0956562664418299</c:v>
                </c:pt>
                <c:pt idx="1216">
                  <c:v>1.0956775932805001</c:v>
                </c:pt>
                <c:pt idx="1217">
                  <c:v>1.0973268688042701</c:v>
                </c:pt>
                <c:pt idx="1218">
                  <c:v>1.0973481956429401</c:v>
                </c:pt>
                <c:pt idx="1219">
                  <c:v>1.09736952248161</c:v>
                </c:pt>
                <c:pt idx="1220">
                  <c:v>1.09901879800538</c:v>
                </c:pt>
                <c:pt idx="1221">
                  <c:v>1.09904012484405</c:v>
                </c:pt>
                <c:pt idx="1222">
                  <c:v>1.09906145168272</c:v>
                </c:pt>
                <c:pt idx="1223">
                  <c:v>1.10071072720649</c:v>
                </c:pt>
                <c:pt idx="1224">
                  <c:v>1.1007320540451599</c:v>
                </c:pt>
                <c:pt idx="1225">
                  <c:v>1.1007533808838299</c:v>
                </c:pt>
                <c:pt idx="1226">
                  <c:v>1.1024026564075999</c:v>
                </c:pt>
                <c:pt idx="1227">
                  <c:v>1.1024239832462599</c:v>
                </c:pt>
                <c:pt idx="1228">
                  <c:v>1.1024453100849301</c:v>
                </c:pt>
                <c:pt idx="1229">
                  <c:v>1.1040945856087001</c:v>
                </c:pt>
                <c:pt idx="1230">
                  <c:v>1.1041159124473701</c:v>
                </c:pt>
                <c:pt idx="1231">
                  <c:v>1.10413723928604</c:v>
                </c:pt>
                <c:pt idx="1232">
                  <c:v>1.1057865148098101</c:v>
                </c:pt>
                <c:pt idx="1233">
                  <c:v>1.10580784164848</c:v>
                </c:pt>
                <c:pt idx="1234">
                  <c:v>1.10582916848715</c:v>
                </c:pt>
                <c:pt idx="1235">
                  <c:v>1.10747844401092</c:v>
                </c:pt>
                <c:pt idx="1236">
                  <c:v>1.1074997708495899</c:v>
                </c:pt>
                <c:pt idx="1237">
                  <c:v>1.1075210976882599</c:v>
                </c:pt>
                <c:pt idx="1238">
                  <c:v>1.1091703732120299</c:v>
                </c:pt>
                <c:pt idx="1239">
                  <c:v>1.1091917000506999</c:v>
                </c:pt>
                <c:pt idx="1240">
                  <c:v>1.1092130268893701</c:v>
                </c:pt>
                <c:pt idx="1241">
                  <c:v>1.1108623024131401</c:v>
                </c:pt>
                <c:pt idx="1242">
                  <c:v>1.1108836292518001</c:v>
                </c:pt>
                <c:pt idx="1243">
                  <c:v>1.11090495609047</c:v>
                </c:pt>
                <c:pt idx="1244">
                  <c:v>1.1125542316142401</c:v>
                </c:pt>
                <c:pt idx="1245">
                  <c:v>1.11257555845291</c:v>
                </c:pt>
                <c:pt idx="1246">
                  <c:v>1.11259688529158</c:v>
                </c:pt>
                <c:pt idx="1247">
                  <c:v>1.11424616081535</c:v>
                </c:pt>
                <c:pt idx="1248">
                  <c:v>1.11426748765402</c:v>
                </c:pt>
                <c:pt idx="1249">
                  <c:v>1.1142888144926899</c:v>
                </c:pt>
                <c:pt idx="1250">
                  <c:v>1.11591676317779</c:v>
                </c:pt>
                <c:pt idx="1251">
                  <c:v>1.1159380900164599</c:v>
                </c:pt>
                <c:pt idx="1252">
                  <c:v>1.1159594168551299</c:v>
                </c:pt>
                <c:pt idx="1253">
                  <c:v>1.1159807436938001</c:v>
                </c:pt>
                <c:pt idx="1254">
                  <c:v>1.11600207053247</c:v>
                </c:pt>
                <c:pt idx="1255">
                  <c:v>1.1176300192175701</c:v>
                </c:pt>
                <c:pt idx="1256">
                  <c:v>1.1176513460562401</c:v>
                </c:pt>
                <c:pt idx="1257">
                  <c:v>1.11767267289491</c:v>
                </c:pt>
                <c:pt idx="1258">
                  <c:v>1.11769399973358</c:v>
                </c:pt>
                <c:pt idx="1259">
                  <c:v>1.1193006215800101</c:v>
                </c:pt>
                <c:pt idx="1260">
                  <c:v>1.11932194841868</c:v>
                </c:pt>
                <c:pt idx="1261">
                  <c:v>1.11934327525734</c:v>
                </c:pt>
                <c:pt idx="1262">
                  <c:v>1.11936460209601</c:v>
                </c:pt>
                <c:pt idx="1263">
                  <c:v>1.1193859289346799</c:v>
                </c:pt>
                <c:pt idx="1264">
                  <c:v>1.12101387761978</c:v>
                </c:pt>
                <c:pt idx="1265">
                  <c:v>1.12103520445845</c:v>
                </c:pt>
                <c:pt idx="1266">
                  <c:v>1.1210565312971199</c:v>
                </c:pt>
                <c:pt idx="1267">
                  <c:v>1.1210778581357901</c:v>
                </c:pt>
                <c:pt idx="1268">
                  <c:v>1.1227271336595599</c:v>
                </c:pt>
                <c:pt idx="1269">
                  <c:v>1.1227484604982301</c:v>
                </c:pt>
                <c:pt idx="1270">
                  <c:v>1.1227697873369</c:v>
                </c:pt>
                <c:pt idx="1271">
                  <c:v>1.12444038969934</c:v>
                </c:pt>
                <c:pt idx="1272">
                  <c:v>1.12446171653801</c:v>
                </c:pt>
                <c:pt idx="1273">
                  <c:v>1.12613231890045</c:v>
                </c:pt>
                <c:pt idx="1274">
                  <c:v>1.1261536457391199</c:v>
                </c:pt>
                <c:pt idx="1275">
                  <c:v>1.1261749725777801</c:v>
                </c:pt>
                <c:pt idx="1276">
                  <c:v>1.1278242481015499</c:v>
                </c:pt>
                <c:pt idx="1277">
                  <c:v>1.1278455749402201</c:v>
                </c:pt>
                <c:pt idx="1278">
                  <c:v>1.12786690177889</c:v>
                </c:pt>
                <c:pt idx="1279">
                  <c:v>1.1295161773026601</c:v>
                </c:pt>
                <c:pt idx="1280">
                  <c:v>1.12953750414133</c:v>
                </c:pt>
                <c:pt idx="1281">
                  <c:v>1.12955883098</c:v>
                </c:pt>
                <c:pt idx="1282">
                  <c:v>1.1311867796651001</c:v>
                </c:pt>
                <c:pt idx="1283">
                  <c:v>1.13120810650377</c:v>
                </c:pt>
                <c:pt idx="1284">
                  <c:v>1.13122943334244</c:v>
                </c:pt>
                <c:pt idx="1285">
                  <c:v>1.1312507601811099</c:v>
                </c:pt>
                <c:pt idx="1286">
                  <c:v>1.13287870886621</c:v>
                </c:pt>
                <c:pt idx="1287">
                  <c:v>1.13290003570488</c:v>
                </c:pt>
                <c:pt idx="1288">
                  <c:v>1.1329213625435499</c:v>
                </c:pt>
                <c:pt idx="1289">
                  <c:v>1.1329426893822201</c:v>
                </c:pt>
                <c:pt idx="1290">
                  <c:v>1.1345706380673199</c:v>
                </c:pt>
                <c:pt idx="1291">
                  <c:v>1.1345919649059899</c:v>
                </c:pt>
                <c:pt idx="1292">
                  <c:v>1.1346132917446601</c:v>
                </c:pt>
                <c:pt idx="1293">
                  <c:v>1.13463461858333</c:v>
                </c:pt>
                <c:pt idx="1294">
                  <c:v>1.1362625672684199</c:v>
                </c:pt>
                <c:pt idx="1295">
                  <c:v>1.1362838941070901</c:v>
                </c:pt>
                <c:pt idx="1296">
                  <c:v>1.13630522094576</c:v>
                </c:pt>
                <c:pt idx="1297">
                  <c:v>1.13632654778443</c:v>
                </c:pt>
                <c:pt idx="1298">
                  <c:v>1.1379758233082</c:v>
                </c:pt>
                <c:pt idx="1299">
                  <c:v>1.13799715014687</c:v>
                </c:pt>
                <c:pt idx="1300">
                  <c:v>1.1380184769855399</c:v>
                </c:pt>
                <c:pt idx="1301">
                  <c:v>1.13966775250931</c:v>
                </c:pt>
                <c:pt idx="1302">
                  <c:v>1.1396890793479799</c:v>
                </c:pt>
                <c:pt idx="1303">
                  <c:v>1.1397104061866501</c:v>
                </c:pt>
                <c:pt idx="1304">
                  <c:v>1.1413596817104199</c:v>
                </c:pt>
                <c:pt idx="1305">
                  <c:v>1.1413810085490901</c:v>
                </c:pt>
                <c:pt idx="1306">
                  <c:v>1.14140233538776</c:v>
                </c:pt>
                <c:pt idx="1307">
                  <c:v>1.1430516109115301</c:v>
                </c:pt>
                <c:pt idx="1308">
                  <c:v>1.1430729377502</c:v>
                </c:pt>
                <c:pt idx="1309">
                  <c:v>1.14309426458887</c:v>
                </c:pt>
                <c:pt idx="1310">
                  <c:v>1.14474354011263</c:v>
                </c:pt>
                <c:pt idx="1311">
                  <c:v>1.1447648669513</c:v>
                </c:pt>
                <c:pt idx="1312">
                  <c:v>1.1447861937899699</c:v>
                </c:pt>
                <c:pt idx="1313">
                  <c:v>1.14643546931374</c:v>
                </c:pt>
                <c:pt idx="1314">
                  <c:v>1.1464567961524099</c:v>
                </c:pt>
                <c:pt idx="1315">
                  <c:v>1.1464781229910801</c:v>
                </c:pt>
                <c:pt idx="1316">
                  <c:v>1.1481273985148499</c:v>
                </c:pt>
                <c:pt idx="1317">
                  <c:v>1.1481487253535201</c:v>
                </c:pt>
                <c:pt idx="1318">
                  <c:v>1.14817005219219</c:v>
                </c:pt>
                <c:pt idx="1319">
                  <c:v>1.14819137903086</c:v>
                </c:pt>
                <c:pt idx="1320">
                  <c:v>1.14984065455463</c:v>
                </c:pt>
                <c:pt idx="1321">
                  <c:v>1.1498619813933</c:v>
                </c:pt>
                <c:pt idx="1322">
                  <c:v>1.1498833082319699</c:v>
                </c:pt>
                <c:pt idx="1323">
                  <c:v>1.15153258375574</c:v>
                </c:pt>
                <c:pt idx="1324">
                  <c:v>1.1515539105944099</c:v>
                </c:pt>
                <c:pt idx="1325">
                  <c:v>1.1515752374330701</c:v>
                </c:pt>
                <c:pt idx="1326">
                  <c:v>1.1515965642717401</c:v>
                </c:pt>
                <c:pt idx="1327">
                  <c:v>1.1532245129568399</c:v>
                </c:pt>
                <c:pt idx="1328">
                  <c:v>1.1532458397955101</c:v>
                </c:pt>
                <c:pt idx="1329">
                  <c:v>1.1532671666341801</c:v>
                </c:pt>
                <c:pt idx="1330">
                  <c:v>1.15328849347285</c:v>
                </c:pt>
                <c:pt idx="1331">
                  <c:v>1.1549164421579501</c:v>
                </c:pt>
                <c:pt idx="1332">
                  <c:v>1.15493776899662</c:v>
                </c:pt>
                <c:pt idx="1333">
                  <c:v>1.15495909583529</c:v>
                </c:pt>
                <c:pt idx="1334">
                  <c:v>1.1549804226739599</c:v>
                </c:pt>
                <c:pt idx="1335">
                  <c:v>1.15660837135906</c:v>
                </c:pt>
                <c:pt idx="1336">
                  <c:v>1.15662969819773</c:v>
                </c:pt>
                <c:pt idx="1337">
                  <c:v>1.1566510250363999</c:v>
                </c:pt>
                <c:pt idx="1338">
                  <c:v>1.1566723518750699</c:v>
                </c:pt>
                <c:pt idx="1339">
                  <c:v>1.15830030056017</c:v>
                </c:pt>
                <c:pt idx="1340">
                  <c:v>1.1583216273988399</c:v>
                </c:pt>
                <c:pt idx="1341">
                  <c:v>1.1583429542375101</c:v>
                </c:pt>
                <c:pt idx="1342">
                  <c:v>1.1583642810761801</c:v>
                </c:pt>
                <c:pt idx="1343">
                  <c:v>1.1599922297612799</c:v>
                </c:pt>
                <c:pt idx="1344">
                  <c:v>1.1600135565999401</c:v>
                </c:pt>
                <c:pt idx="1345">
                  <c:v>1.1600348834386101</c:v>
                </c:pt>
                <c:pt idx="1346">
                  <c:v>1.16005621027728</c:v>
                </c:pt>
                <c:pt idx="1347">
                  <c:v>1.1616841589623801</c:v>
                </c:pt>
                <c:pt idx="1348">
                  <c:v>1.16170548580105</c:v>
                </c:pt>
                <c:pt idx="1349">
                  <c:v>1.16172681263972</c:v>
                </c:pt>
                <c:pt idx="1350">
                  <c:v>1.16174813947839</c:v>
                </c:pt>
                <c:pt idx="1351">
                  <c:v>1.16337608816349</c:v>
                </c:pt>
                <c:pt idx="1352">
                  <c:v>1.16339741500216</c:v>
                </c:pt>
                <c:pt idx="1353">
                  <c:v>1.1634187418408299</c:v>
                </c:pt>
                <c:pt idx="1354">
                  <c:v>1.1634400686794999</c:v>
                </c:pt>
                <c:pt idx="1355">
                  <c:v>1.1650680173646</c:v>
                </c:pt>
                <c:pt idx="1356">
                  <c:v>1.1650893442032699</c:v>
                </c:pt>
                <c:pt idx="1357">
                  <c:v>1.1651106710419401</c:v>
                </c:pt>
                <c:pt idx="1358">
                  <c:v>1.1651319978806101</c:v>
                </c:pt>
                <c:pt idx="1359">
                  <c:v>1.16680260024305</c:v>
                </c:pt>
                <c:pt idx="1360">
                  <c:v>1.16682392708172</c:v>
                </c:pt>
                <c:pt idx="1361">
                  <c:v>1.16849452944415</c:v>
                </c:pt>
                <c:pt idx="1362">
                  <c:v>1.16851585628282</c:v>
                </c:pt>
                <c:pt idx="1363">
                  <c:v>1.1701864586452599</c:v>
                </c:pt>
                <c:pt idx="1364">
                  <c:v>1.1702077854839299</c:v>
                </c:pt>
                <c:pt idx="1365">
                  <c:v>1.1718997146850401</c:v>
                </c:pt>
                <c:pt idx="1366">
                  <c:v>1.17192104152371</c:v>
                </c:pt>
                <c:pt idx="1367">
                  <c:v>1.17359164388615</c:v>
                </c:pt>
                <c:pt idx="1368">
                  <c:v>1.17361297072482</c:v>
                </c:pt>
                <c:pt idx="1369">
                  <c:v>1.1752835730872599</c:v>
                </c:pt>
                <c:pt idx="1370">
                  <c:v>1.1753048999259299</c:v>
                </c:pt>
                <c:pt idx="1371">
                  <c:v>1.1769755022883599</c:v>
                </c:pt>
                <c:pt idx="1372">
                  <c:v>1.1769968291270301</c:v>
                </c:pt>
                <c:pt idx="1373">
                  <c:v>1.1786674314894701</c:v>
                </c:pt>
                <c:pt idx="1374">
                  <c:v>1.17868875832814</c:v>
                </c:pt>
                <c:pt idx="1375">
                  <c:v>1.18035936069058</c:v>
                </c:pt>
                <c:pt idx="1376">
                  <c:v>1.18038068752925</c:v>
                </c:pt>
                <c:pt idx="1377">
                  <c:v>1.1820512898916899</c:v>
                </c:pt>
                <c:pt idx="1378">
                  <c:v>1.1820726167303599</c:v>
                </c:pt>
                <c:pt idx="1379">
                  <c:v>1.1837432190927999</c:v>
                </c:pt>
                <c:pt idx="1380">
                  <c:v>1.1837645459314601</c:v>
                </c:pt>
                <c:pt idx="1381">
                  <c:v>1.1854351482939001</c:v>
                </c:pt>
                <c:pt idx="1382">
                  <c:v>1.18545647513257</c:v>
                </c:pt>
                <c:pt idx="1383">
                  <c:v>1.18712707749501</c:v>
                </c:pt>
                <c:pt idx="1384">
                  <c:v>1.18714840433368</c:v>
                </c:pt>
                <c:pt idx="1385">
                  <c:v>1.18881900669612</c:v>
                </c:pt>
                <c:pt idx="1386">
                  <c:v>1.1888403335347899</c:v>
                </c:pt>
                <c:pt idx="1387">
                  <c:v>1.1905109358972299</c:v>
                </c:pt>
                <c:pt idx="1388">
                  <c:v>1.1905322627359001</c:v>
                </c:pt>
                <c:pt idx="1389">
                  <c:v>1.1921815382596701</c:v>
                </c:pt>
                <c:pt idx="1390">
                  <c:v>1.1922028650983401</c:v>
                </c:pt>
                <c:pt idx="1391">
                  <c:v>1.192224191937</c:v>
                </c:pt>
                <c:pt idx="1392">
                  <c:v>1.1938734674607701</c:v>
                </c:pt>
                <c:pt idx="1393">
                  <c:v>1.19389479429944</c:v>
                </c:pt>
                <c:pt idx="1394">
                  <c:v>1.19391612113811</c:v>
                </c:pt>
                <c:pt idx="1395">
                  <c:v>1.19556539666188</c:v>
                </c:pt>
                <c:pt idx="1396">
                  <c:v>1.19558672350055</c:v>
                </c:pt>
                <c:pt idx="1397">
                  <c:v>1.1956080503392199</c:v>
                </c:pt>
                <c:pt idx="1398">
                  <c:v>1.1956293771778901</c:v>
                </c:pt>
                <c:pt idx="1399">
                  <c:v>1.1972573258629899</c:v>
                </c:pt>
                <c:pt idx="1400">
                  <c:v>1.1972786527016599</c:v>
                </c:pt>
                <c:pt idx="1401">
                  <c:v>1.1972999795403301</c:v>
                </c:pt>
                <c:pt idx="1402">
                  <c:v>1.197321306379</c:v>
                </c:pt>
                <c:pt idx="1403">
                  <c:v>1.19734263321767</c:v>
                </c:pt>
                <c:pt idx="1404">
                  <c:v>1.19899190874144</c:v>
                </c:pt>
                <c:pt idx="1405">
                  <c:v>1.19901323558011</c:v>
                </c:pt>
                <c:pt idx="1406">
                  <c:v>1.1990345624187799</c:v>
                </c:pt>
                <c:pt idx="1407">
                  <c:v>1.20068383794254</c:v>
                </c:pt>
                <c:pt idx="1408">
                  <c:v>1.2007051647812099</c:v>
                </c:pt>
                <c:pt idx="1409">
                  <c:v>1.2023757671436499</c:v>
                </c:pt>
                <c:pt idx="1410">
                  <c:v>1.2023970939823201</c:v>
                </c:pt>
                <c:pt idx="1411">
                  <c:v>1.2040676963447601</c:v>
                </c:pt>
                <c:pt idx="1412">
                  <c:v>1.20408902318343</c:v>
                </c:pt>
                <c:pt idx="1413">
                  <c:v>1.2057382987072001</c:v>
                </c:pt>
                <c:pt idx="1414">
                  <c:v>1.20575962554587</c:v>
                </c:pt>
                <c:pt idx="1415">
                  <c:v>1.20578095238454</c:v>
                </c:pt>
                <c:pt idx="1416">
                  <c:v>1.2074089010696401</c:v>
                </c:pt>
                <c:pt idx="1417">
                  <c:v>1.20743022790831</c:v>
                </c:pt>
                <c:pt idx="1418">
                  <c:v>1.20745155474698</c:v>
                </c:pt>
                <c:pt idx="1419">
                  <c:v>1.2074728815856499</c:v>
                </c:pt>
                <c:pt idx="1420">
                  <c:v>1.2074942084243201</c:v>
                </c:pt>
                <c:pt idx="1421">
                  <c:v>1.2091221571094199</c:v>
                </c:pt>
                <c:pt idx="1422">
                  <c:v>1.2091434839480799</c:v>
                </c:pt>
                <c:pt idx="1423">
                  <c:v>1.2091648107867501</c:v>
                </c:pt>
                <c:pt idx="1424">
                  <c:v>1.20918613762542</c:v>
                </c:pt>
                <c:pt idx="1425">
                  <c:v>1.2108354131491901</c:v>
                </c:pt>
                <c:pt idx="1426">
                  <c:v>1.21085673998786</c:v>
                </c:pt>
                <c:pt idx="1427">
                  <c:v>1.21087806682653</c:v>
                </c:pt>
                <c:pt idx="1428">
                  <c:v>1.2125273423503</c:v>
                </c:pt>
                <c:pt idx="1429">
                  <c:v>1.21254866918897</c:v>
                </c:pt>
                <c:pt idx="1430">
                  <c:v>1.2125699960276399</c:v>
                </c:pt>
                <c:pt idx="1431">
                  <c:v>1.21421927155141</c:v>
                </c:pt>
                <c:pt idx="1432">
                  <c:v>1.2142405983900799</c:v>
                </c:pt>
                <c:pt idx="1433">
                  <c:v>1.2142619252287501</c:v>
                </c:pt>
                <c:pt idx="1434">
                  <c:v>1.2159112007525199</c:v>
                </c:pt>
                <c:pt idx="1435">
                  <c:v>1.2159325275911901</c:v>
                </c:pt>
                <c:pt idx="1436">
                  <c:v>1.21595385442986</c:v>
                </c:pt>
                <c:pt idx="1437">
                  <c:v>1.2176031299536201</c:v>
                </c:pt>
                <c:pt idx="1438">
                  <c:v>1.21762445679229</c:v>
                </c:pt>
                <c:pt idx="1439">
                  <c:v>1.21764578363096</c:v>
                </c:pt>
                <c:pt idx="1440">
                  <c:v>1.21929505915473</c:v>
                </c:pt>
                <c:pt idx="1441">
                  <c:v>1.2193163859934</c:v>
                </c:pt>
                <c:pt idx="1442">
                  <c:v>1.2193377128320699</c:v>
                </c:pt>
                <c:pt idx="1443">
                  <c:v>1.22098698835584</c:v>
                </c:pt>
                <c:pt idx="1444">
                  <c:v>1.2210083151945099</c:v>
                </c:pt>
                <c:pt idx="1445">
                  <c:v>1.2210296420331801</c:v>
                </c:pt>
                <c:pt idx="1446">
                  <c:v>1.2226789175569499</c:v>
                </c:pt>
                <c:pt idx="1447">
                  <c:v>1.2227002443956201</c:v>
                </c:pt>
                <c:pt idx="1448">
                  <c:v>1.22272157123429</c:v>
                </c:pt>
                <c:pt idx="1449">
                  <c:v>1.2243708467580601</c:v>
                </c:pt>
                <c:pt idx="1450">
                  <c:v>1.22439217359673</c:v>
                </c:pt>
                <c:pt idx="1451">
                  <c:v>1.2244135004354</c:v>
                </c:pt>
                <c:pt idx="1452">
                  <c:v>1.22606277595916</c:v>
                </c:pt>
                <c:pt idx="1453">
                  <c:v>1.22608410279783</c:v>
                </c:pt>
                <c:pt idx="1454">
                  <c:v>1.2261054296364999</c:v>
                </c:pt>
                <c:pt idx="1455">
                  <c:v>1.22775470516027</c:v>
                </c:pt>
                <c:pt idx="1456">
                  <c:v>1.2277760319989399</c:v>
                </c:pt>
                <c:pt idx="1457">
                  <c:v>1.2277973588376101</c:v>
                </c:pt>
                <c:pt idx="1458">
                  <c:v>1.2294466343613799</c:v>
                </c:pt>
                <c:pt idx="1459">
                  <c:v>1.2294679612000501</c:v>
                </c:pt>
                <c:pt idx="1460">
                  <c:v>1.22948928803872</c:v>
                </c:pt>
                <c:pt idx="1461">
                  <c:v>1.2311385635624901</c:v>
                </c:pt>
                <c:pt idx="1462">
                  <c:v>1.23115989040116</c:v>
                </c:pt>
                <c:pt idx="1463">
                  <c:v>1.23118121723983</c:v>
                </c:pt>
                <c:pt idx="1464">
                  <c:v>1.2328304927636</c:v>
                </c:pt>
                <c:pt idx="1465">
                  <c:v>1.23285181960227</c:v>
                </c:pt>
                <c:pt idx="1466">
                  <c:v>1.2328731464409399</c:v>
                </c:pt>
                <c:pt idx="1467">
                  <c:v>1.2345224219647</c:v>
                </c:pt>
                <c:pt idx="1468">
                  <c:v>1.2345437488033699</c:v>
                </c:pt>
                <c:pt idx="1469">
                  <c:v>1.2345650756420401</c:v>
                </c:pt>
                <c:pt idx="1470">
                  <c:v>1.2362143511658099</c:v>
                </c:pt>
                <c:pt idx="1471">
                  <c:v>1.2362356780044801</c:v>
                </c:pt>
                <c:pt idx="1472">
                  <c:v>1.23625700484315</c:v>
                </c:pt>
                <c:pt idx="1473">
                  <c:v>1.2379062803669201</c:v>
                </c:pt>
                <c:pt idx="1474">
                  <c:v>1.23792760720559</c:v>
                </c:pt>
                <c:pt idx="1475">
                  <c:v>1.23794893404426</c:v>
                </c:pt>
                <c:pt idx="1476">
                  <c:v>1.23959820956803</c:v>
                </c:pt>
                <c:pt idx="1477">
                  <c:v>1.2396195364067</c:v>
                </c:pt>
                <c:pt idx="1478">
                  <c:v>1.2396408632453699</c:v>
                </c:pt>
                <c:pt idx="1479">
                  <c:v>1.24129013876914</c:v>
                </c:pt>
                <c:pt idx="1480">
                  <c:v>1.2413114656078099</c:v>
                </c:pt>
                <c:pt idx="1481">
                  <c:v>1.2413327924464801</c:v>
                </c:pt>
                <c:pt idx="1482">
                  <c:v>1.2429820679702399</c:v>
                </c:pt>
                <c:pt idx="1483">
                  <c:v>1.2430033948089101</c:v>
                </c:pt>
                <c:pt idx="1484">
                  <c:v>1.24302472164758</c:v>
                </c:pt>
                <c:pt idx="1485">
                  <c:v>1.2446739971713501</c:v>
                </c:pt>
                <c:pt idx="1486">
                  <c:v>1.24469532401002</c:v>
                </c:pt>
                <c:pt idx="1487">
                  <c:v>1.24471665084869</c:v>
                </c:pt>
                <c:pt idx="1488">
                  <c:v>1.24636592637246</c:v>
                </c:pt>
                <c:pt idx="1489">
                  <c:v>1.24638725321113</c:v>
                </c:pt>
                <c:pt idx="1490">
                  <c:v>1.2464085800497999</c:v>
                </c:pt>
                <c:pt idx="1491">
                  <c:v>1.24805785557357</c:v>
                </c:pt>
                <c:pt idx="1492">
                  <c:v>1.2480791824122399</c:v>
                </c:pt>
                <c:pt idx="1493">
                  <c:v>1.2481005092509101</c:v>
                </c:pt>
                <c:pt idx="1494">
                  <c:v>1.2497497847746799</c:v>
                </c:pt>
                <c:pt idx="1495">
                  <c:v>1.2497711116133501</c:v>
                </c:pt>
                <c:pt idx="1496">
                  <c:v>1.24979243845202</c:v>
                </c:pt>
                <c:pt idx="1497">
                  <c:v>1.2514417139757801</c:v>
                </c:pt>
                <c:pt idx="1498">
                  <c:v>1.25146304081445</c:v>
                </c:pt>
                <c:pt idx="1499">
                  <c:v>1.25148436765312</c:v>
                </c:pt>
                <c:pt idx="1500">
                  <c:v>1.25313364317689</c:v>
                </c:pt>
                <c:pt idx="1501">
                  <c:v>1.25315497001556</c:v>
                </c:pt>
                <c:pt idx="1502">
                  <c:v>1.2531762968542299</c:v>
                </c:pt>
                <c:pt idx="1503">
                  <c:v>1.254825572378</c:v>
                </c:pt>
                <c:pt idx="1504">
                  <c:v>1.2548468992166699</c:v>
                </c:pt>
                <c:pt idx="1505">
                  <c:v>1.2548682260553401</c:v>
                </c:pt>
                <c:pt idx="1506">
                  <c:v>1.2565175015791099</c:v>
                </c:pt>
                <c:pt idx="1507">
                  <c:v>1.2565388284177801</c:v>
                </c:pt>
                <c:pt idx="1508">
                  <c:v>1.25656015525645</c:v>
                </c:pt>
                <c:pt idx="1509">
                  <c:v>1.25658148209512</c:v>
                </c:pt>
                <c:pt idx="1510">
                  <c:v>1.2566028089337899</c:v>
                </c:pt>
                <c:pt idx="1511">
                  <c:v>1.2582094307802201</c:v>
                </c:pt>
                <c:pt idx="1512">
                  <c:v>1.25823075761889</c:v>
                </c:pt>
                <c:pt idx="1513">
                  <c:v>1.25825208445756</c:v>
                </c:pt>
                <c:pt idx="1514">
                  <c:v>1.25990135998132</c:v>
                </c:pt>
                <c:pt idx="1515">
                  <c:v>1.25992268681999</c:v>
                </c:pt>
                <c:pt idx="1516">
                  <c:v>1.2599440136586599</c:v>
                </c:pt>
                <c:pt idx="1517">
                  <c:v>1.2599653404973301</c:v>
                </c:pt>
                <c:pt idx="1518">
                  <c:v>1.2599866673360001</c:v>
                </c:pt>
                <c:pt idx="1519">
                  <c:v>1.26159328918243</c:v>
                </c:pt>
                <c:pt idx="1520">
                  <c:v>1.2616146160210999</c:v>
                </c:pt>
                <c:pt idx="1521">
                  <c:v>1.2616359428597701</c:v>
                </c:pt>
                <c:pt idx="1522">
                  <c:v>1.2632852183835399</c:v>
                </c:pt>
                <c:pt idx="1523">
                  <c:v>1.2633065452222101</c:v>
                </c:pt>
                <c:pt idx="1524">
                  <c:v>1.26332787206088</c:v>
                </c:pt>
                <c:pt idx="1525">
                  <c:v>1.2649771475846501</c:v>
                </c:pt>
                <c:pt idx="1526">
                  <c:v>1.26499847442332</c:v>
                </c:pt>
                <c:pt idx="1527">
                  <c:v>1.26501980126199</c:v>
                </c:pt>
                <c:pt idx="1528">
                  <c:v>1.26666907678576</c:v>
                </c:pt>
                <c:pt idx="1529">
                  <c:v>1.26669040362443</c:v>
                </c:pt>
                <c:pt idx="1530">
                  <c:v>1.2667117304630999</c:v>
                </c:pt>
                <c:pt idx="1531">
                  <c:v>1.26836100598686</c:v>
                </c:pt>
                <c:pt idx="1532">
                  <c:v>1.2683823328255299</c:v>
                </c:pt>
                <c:pt idx="1533">
                  <c:v>1.2684036596642001</c:v>
                </c:pt>
                <c:pt idx="1534">
                  <c:v>1.2700529351879699</c:v>
                </c:pt>
                <c:pt idx="1535">
                  <c:v>1.2700742620266401</c:v>
                </c:pt>
                <c:pt idx="1536">
                  <c:v>1.27009558886531</c:v>
                </c:pt>
                <c:pt idx="1537">
                  <c:v>1.2717448643890801</c:v>
                </c:pt>
                <c:pt idx="1538">
                  <c:v>1.27176619122775</c:v>
                </c:pt>
                <c:pt idx="1539">
                  <c:v>1.27178751806642</c:v>
                </c:pt>
                <c:pt idx="1540">
                  <c:v>1.27343679359019</c:v>
                </c:pt>
                <c:pt idx="1541">
                  <c:v>1.27345812042886</c:v>
                </c:pt>
                <c:pt idx="1542">
                  <c:v>1.2734794472675299</c:v>
                </c:pt>
                <c:pt idx="1543">
                  <c:v>1.2751287227913</c:v>
                </c:pt>
                <c:pt idx="1544">
                  <c:v>1.2751500496299699</c:v>
                </c:pt>
                <c:pt idx="1545">
                  <c:v>1.2751713764686401</c:v>
                </c:pt>
                <c:pt idx="1546">
                  <c:v>1.2768206519923999</c:v>
                </c:pt>
                <c:pt idx="1547">
                  <c:v>1.2768419788310701</c:v>
                </c:pt>
                <c:pt idx="1548">
                  <c:v>1.27686330566974</c:v>
                </c:pt>
                <c:pt idx="1549">
                  <c:v>1.2785125811935101</c:v>
                </c:pt>
                <c:pt idx="1550">
                  <c:v>1.27853390803218</c:v>
                </c:pt>
                <c:pt idx="1551">
                  <c:v>1.27855523487085</c:v>
                </c:pt>
                <c:pt idx="1552">
                  <c:v>1.28020451039462</c:v>
                </c:pt>
                <c:pt idx="1553">
                  <c:v>1.28022583723329</c:v>
                </c:pt>
                <c:pt idx="1554">
                  <c:v>1.2802471640719599</c:v>
                </c:pt>
                <c:pt idx="1555">
                  <c:v>1.28189643959573</c:v>
                </c:pt>
                <c:pt idx="1556">
                  <c:v>1.2819177664343999</c:v>
                </c:pt>
                <c:pt idx="1557">
                  <c:v>1.2819390932730701</c:v>
                </c:pt>
                <c:pt idx="1558">
                  <c:v>1.2835883687968399</c:v>
                </c:pt>
                <c:pt idx="1559">
                  <c:v>1.2836096956355101</c:v>
                </c:pt>
                <c:pt idx="1560">
                  <c:v>1.28363102247418</c:v>
                </c:pt>
                <c:pt idx="1561">
                  <c:v>1.2852802979979401</c:v>
                </c:pt>
                <c:pt idx="1562">
                  <c:v>1.28530162483661</c:v>
                </c:pt>
                <c:pt idx="1563">
                  <c:v>1.28532295167528</c:v>
                </c:pt>
                <c:pt idx="1564">
                  <c:v>1.28697222719905</c:v>
                </c:pt>
                <c:pt idx="1565">
                  <c:v>1.28699355403772</c:v>
                </c:pt>
                <c:pt idx="1566">
                  <c:v>1.2870148808763899</c:v>
                </c:pt>
                <c:pt idx="1567">
                  <c:v>1.28864282956149</c:v>
                </c:pt>
                <c:pt idx="1568">
                  <c:v>1.28866415640016</c:v>
                </c:pt>
                <c:pt idx="1569">
                  <c:v>1.2886854832388299</c:v>
                </c:pt>
                <c:pt idx="1570">
                  <c:v>1.29031343192393</c:v>
                </c:pt>
                <c:pt idx="1571">
                  <c:v>1.2903347587626</c:v>
                </c:pt>
                <c:pt idx="1572">
                  <c:v>1.2903560856012699</c:v>
                </c:pt>
                <c:pt idx="1573">
                  <c:v>1.2920053611250399</c:v>
                </c:pt>
                <c:pt idx="1574">
                  <c:v>1.2920266879637099</c:v>
                </c:pt>
                <c:pt idx="1575">
                  <c:v>1.2920480148023801</c:v>
                </c:pt>
                <c:pt idx="1576">
                  <c:v>1.2936972903261501</c:v>
                </c:pt>
                <c:pt idx="1577">
                  <c:v>1.2937186171648101</c:v>
                </c:pt>
                <c:pt idx="1578">
                  <c:v>1.29373994400348</c:v>
                </c:pt>
                <c:pt idx="1579">
                  <c:v>1.2953892195272501</c:v>
                </c:pt>
                <c:pt idx="1580">
                  <c:v>1.29541054636592</c:v>
                </c:pt>
                <c:pt idx="1581">
                  <c:v>1.29543187320459</c:v>
                </c:pt>
                <c:pt idx="1582">
                  <c:v>1.29708114872836</c:v>
                </c:pt>
                <c:pt idx="1583">
                  <c:v>1.29710247556703</c:v>
                </c:pt>
                <c:pt idx="1584">
                  <c:v>1.2971238024056999</c:v>
                </c:pt>
                <c:pt idx="1585">
                  <c:v>1.2987730779294699</c:v>
                </c:pt>
                <c:pt idx="1586">
                  <c:v>1.2987944047681399</c:v>
                </c:pt>
                <c:pt idx="1587">
                  <c:v>1.2988157316068101</c:v>
                </c:pt>
                <c:pt idx="1588">
                  <c:v>1.3004650071305801</c:v>
                </c:pt>
                <c:pt idx="1589">
                  <c:v>1.3004863339692501</c:v>
                </c:pt>
                <c:pt idx="1590">
                  <c:v>1.30050766080792</c:v>
                </c:pt>
                <c:pt idx="1591">
                  <c:v>1.3021569363316901</c:v>
                </c:pt>
                <c:pt idx="1592">
                  <c:v>1.30217826317035</c:v>
                </c:pt>
                <c:pt idx="1593">
                  <c:v>1.30219959000902</c:v>
                </c:pt>
                <c:pt idx="1594">
                  <c:v>1.30384886553279</c:v>
                </c:pt>
                <c:pt idx="1595">
                  <c:v>1.30387019237146</c:v>
                </c:pt>
                <c:pt idx="1596">
                  <c:v>1.3038915192101299</c:v>
                </c:pt>
                <c:pt idx="1597">
                  <c:v>1.3055407947338999</c:v>
                </c:pt>
                <c:pt idx="1598">
                  <c:v>1.3055621215725699</c:v>
                </c:pt>
                <c:pt idx="1599">
                  <c:v>1.3055834484112401</c:v>
                </c:pt>
                <c:pt idx="1600">
                  <c:v>1.30560477524991</c:v>
                </c:pt>
                <c:pt idx="1601">
                  <c:v>1.3072327239350101</c:v>
                </c:pt>
                <c:pt idx="1602">
                  <c:v>1.3072540507736801</c:v>
                </c:pt>
                <c:pt idx="1603">
                  <c:v>1.30727537761235</c:v>
                </c:pt>
                <c:pt idx="1604">
                  <c:v>1.3089246531361201</c:v>
                </c:pt>
                <c:pt idx="1605">
                  <c:v>1.30894597997479</c:v>
                </c:pt>
                <c:pt idx="1606">
                  <c:v>1.30896730681346</c:v>
                </c:pt>
                <c:pt idx="1607">
                  <c:v>1.31061658233723</c:v>
                </c:pt>
                <c:pt idx="1608">
                  <c:v>1.31063790917589</c:v>
                </c:pt>
                <c:pt idx="1609">
                  <c:v>1.3106592360145599</c:v>
                </c:pt>
                <c:pt idx="1610">
                  <c:v>1.3123085115383299</c:v>
                </c:pt>
                <c:pt idx="1611">
                  <c:v>1.3123298383769999</c:v>
                </c:pt>
                <c:pt idx="1612">
                  <c:v>1.3139577870621</c:v>
                </c:pt>
                <c:pt idx="1613">
                  <c:v>1.3139791139007699</c:v>
                </c:pt>
                <c:pt idx="1614">
                  <c:v>1.3140004407394399</c:v>
                </c:pt>
                <c:pt idx="1615">
                  <c:v>1.3140217675781101</c:v>
                </c:pt>
                <c:pt idx="1616">
                  <c:v>1.3156497162632099</c:v>
                </c:pt>
                <c:pt idx="1617">
                  <c:v>1.3156710431018801</c:v>
                </c:pt>
                <c:pt idx="1618">
                  <c:v>1.3156923699405501</c:v>
                </c:pt>
                <c:pt idx="1619">
                  <c:v>1.31571369677922</c:v>
                </c:pt>
                <c:pt idx="1620">
                  <c:v>1.3173416454643201</c:v>
                </c:pt>
                <c:pt idx="1621">
                  <c:v>1.31736297230299</c:v>
                </c:pt>
                <c:pt idx="1622">
                  <c:v>1.31738429914166</c:v>
                </c:pt>
                <c:pt idx="1623">
                  <c:v>1.31740562598033</c:v>
                </c:pt>
                <c:pt idx="1624">
                  <c:v>1.31903357466543</c:v>
                </c:pt>
                <c:pt idx="1625">
                  <c:v>1.3190549015041</c:v>
                </c:pt>
                <c:pt idx="1626">
                  <c:v>1.3190762283427699</c:v>
                </c:pt>
                <c:pt idx="1627">
                  <c:v>1.3190975551814299</c:v>
                </c:pt>
                <c:pt idx="1628">
                  <c:v>1.32072550386653</c:v>
                </c:pt>
                <c:pt idx="1629">
                  <c:v>1.3207468307051999</c:v>
                </c:pt>
                <c:pt idx="1630">
                  <c:v>1.3207681575438699</c:v>
                </c:pt>
                <c:pt idx="1631">
                  <c:v>1.3207894843825401</c:v>
                </c:pt>
                <c:pt idx="1632">
                  <c:v>1.3224174330676399</c:v>
                </c:pt>
                <c:pt idx="1633">
                  <c:v>1.3224387599063101</c:v>
                </c:pt>
                <c:pt idx="1634">
                  <c:v>1.3224600867449801</c:v>
                </c:pt>
                <c:pt idx="1635">
                  <c:v>1.32248141358365</c:v>
                </c:pt>
                <c:pt idx="1636">
                  <c:v>1.3241093622687501</c:v>
                </c:pt>
                <c:pt idx="1637">
                  <c:v>1.32413068910742</c:v>
                </c:pt>
                <c:pt idx="1638">
                  <c:v>1.32415201594609</c:v>
                </c:pt>
                <c:pt idx="1639">
                  <c:v>1.32417334278476</c:v>
                </c:pt>
                <c:pt idx="1640">
                  <c:v>1.32580129146986</c:v>
                </c:pt>
                <c:pt idx="1641">
                  <c:v>1.32582261830853</c:v>
                </c:pt>
                <c:pt idx="1642">
                  <c:v>1.3258439451471999</c:v>
                </c:pt>
                <c:pt idx="1643">
                  <c:v>1.3258652719858699</c:v>
                </c:pt>
                <c:pt idx="1644">
                  <c:v>1.32749322067097</c:v>
                </c:pt>
                <c:pt idx="1645">
                  <c:v>1.3275145475096399</c:v>
                </c:pt>
                <c:pt idx="1646">
                  <c:v>1.3275358743483101</c:v>
                </c:pt>
                <c:pt idx="1647">
                  <c:v>1.3275572011869701</c:v>
                </c:pt>
                <c:pt idx="1648">
                  <c:v>1.3291851498720699</c:v>
                </c:pt>
                <c:pt idx="1649">
                  <c:v>1.3292064767107401</c:v>
                </c:pt>
                <c:pt idx="1650">
                  <c:v>1.3292278035494101</c:v>
                </c:pt>
                <c:pt idx="1651">
                  <c:v>1.32924913038808</c:v>
                </c:pt>
                <c:pt idx="1652">
                  <c:v>1.3308557522345099</c:v>
                </c:pt>
                <c:pt idx="1653">
                  <c:v>1.3308770790731801</c:v>
                </c:pt>
                <c:pt idx="1654">
                  <c:v>1.33089840591185</c:v>
                </c:pt>
                <c:pt idx="1655">
                  <c:v>1.33091973275052</c:v>
                </c:pt>
                <c:pt idx="1656">
                  <c:v>1.33094105958919</c:v>
                </c:pt>
                <c:pt idx="1657">
                  <c:v>1.3325476814356201</c:v>
                </c:pt>
                <c:pt idx="1658">
                  <c:v>1.33256900827429</c:v>
                </c:pt>
                <c:pt idx="1659">
                  <c:v>1.33259033511296</c:v>
                </c:pt>
                <c:pt idx="1660">
                  <c:v>1.33423961063673</c:v>
                </c:pt>
                <c:pt idx="1661">
                  <c:v>1.3342609374754</c:v>
                </c:pt>
                <c:pt idx="1662">
                  <c:v>1.3342822643140699</c:v>
                </c:pt>
                <c:pt idx="1663">
                  <c:v>1.33591021299917</c:v>
                </c:pt>
                <c:pt idx="1664">
                  <c:v>1.33593153983784</c:v>
                </c:pt>
                <c:pt idx="1665">
                  <c:v>1.3359528666765099</c:v>
                </c:pt>
                <c:pt idx="1666">
                  <c:v>1.3359741935151801</c:v>
                </c:pt>
                <c:pt idx="1667">
                  <c:v>1.33760214220028</c:v>
                </c:pt>
                <c:pt idx="1668">
                  <c:v>1.3376234690389499</c:v>
                </c:pt>
                <c:pt idx="1669">
                  <c:v>1.3376447958776101</c:v>
                </c:pt>
                <c:pt idx="1670">
                  <c:v>1.33766612271628</c:v>
                </c:pt>
                <c:pt idx="1671">
                  <c:v>1.3393153982400501</c:v>
                </c:pt>
                <c:pt idx="1672">
                  <c:v>1.33933672507872</c:v>
                </c:pt>
                <c:pt idx="1673">
                  <c:v>1.33935805191739</c:v>
                </c:pt>
                <c:pt idx="1674">
                  <c:v>1.34100732744116</c:v>
                </c:pt>
                <c:pt idx="1675">
                  <c:v>1.34102865427983</c:v>
                </c:pt>
                <c:pt idx="1676">
                  <c:v>1.3410499811184999</c:v>
                </c:pt>
                <c:pt idx="1677">
                  <c:v>1.3426779298036</c:v>
                </c:pt>
                <c:pt idx="1678">
                  <c:v>1.34269925664227</c:v>
                </c:pt>
                <c:pt idx="1679">
                  <c:v>1.3427205834809399</c:v>
                </c:pt>
                <c:pt idx="1680">
                  <c:v>1.3427419103196101</c:v>
                </c:pt>
                <c:pt idx="1681">
                  <c:v>1.34436985900471</c:v>
                </c:pt>
                <c:pt idx="1682">
                  <c:v>1.3443911858433799</c:v>
                </c:pt>
                <c:pt idx="1683">
                  <c:v>1.3444125126820501</c:v>
                </c:pt>
                <c:pt idx="1684">
                  <c:v>1.34443383952072</c:v>
                </c:pt>
                <c:pt idx="1685">
                  <c:v>1.3460617882058199</c:v>
                </c:pt>
                <c:pt idx="1686">
                  <c:v>1.3460831150444801</c:v>
                </c:pt>
                <c:pt idx="1687">
                  <c:v>1.34610444188315</c:v>
                </c:pt>
                <c:pt idx="1688">
                  <c:v>1.34612576872182</c:v>
                </c:pt>
                <c:pt idx="1689">
                  <c:v>1.3477537174069201</c:v>
                </c:pt>
                <c:pt idx="1690">
                  <c:v>1.34777504424559</c:v>
                </c:pt>
                <c:pt idx="1691">
                  <c:v>1.34779637108426</c:v>
                </c:pt>
                <c:pt idx="1692">
                  <c:v>1.3478176979229299</c:v>
                </c:pt>
                <c:pt idx="1693">
                  <c:v>1.3494669734467</c:v>
                </c:pt>
                <c:pt idx="1694">
                  <c:v>1.3494883002853699</c:v>
                </c:pt>
                <c:pt idx="1695">
                  <c:v>1.3495096271240401</c:v>
                </c:pt>
                <c:pt idx="1696">
                  <c:v>1.3510949221318</c:v>
                </c:pt>
                <c:pt idx="1697">
                  <c:v>1.35113757580914</c:v>
                </c:pt>
                <c:pt idx="1698">
                  <c:v>1.3511589026478099</c:v>
                </c:pt>
                <c:pt idx="1699">
                  <c:v>1.3511802294864801</c:v>
                </c:pt>
                <c:pt idx="1700">
                  <c:v>1.35120155632515</c:v>
                </c:pt>
                <c:pt idx="1701">
                  <c:v>1.3528081781715799</c:v>
                </c:pt>
                <c:pt idx="1702">
                  <c:v>1.3528295050102499</c:v>
                </c:pt>
                <c:pt idx="1703">
                  <c:v>1.3528508318489201</c:v>
                </c:pt>
                <c:pt idx="1704">
                  <c:v>1.35287215868759</c:v>
                </c:pt>
                <c:pt idx="1705">
                  <c:v>1.3545001073726901</c:v>
                </c:pt>
                <c:pt idx="1706">
                  <c:v>1.3545214342113601</c:v>
                </c:pt>
                <c:pt idx="1707">
                  <c:v>1.35454276105002</c:v>
                </c:pt>
                <c:pt idx="1708">
                  <c:v>1.3561920365737901</c:v>
                </c:pt>
                <c:pt idx="1709">
                  <c:v>1.35621336341246</c:v>
                </c:pt>
                <c:pt idx="1710">
                  <c:v>1.35623469025113</c:v>
                </c:pt>
                <c:pt idx="1711">
                  <c:v>1.3578839657749</c:v>
                </c:pt>
                <c:pt idx="1712">
                  <c:v>1.35790529261357</c:v>
                </c:pt>
                <c:pt idx="1713">
                  <c:v>1.3579266194522399</c:v>
                </c:pt>
                <c:pt idx="1714">
                  <c:v>1.3595758949760099</c:v>
                </c:pt>
                <c:pt idx="1715">
                  <c:v>1.3595972218146799</c:v>
                </c:pt>
                <c:pt idx="1716">
                  <c:v>1.3596185486533501</c:v>
                </c:pt>
                <c:pt idx="1717">
                  <c:v>1.3612678241771199</c:v>
                </c:pt>
                <c:pt idx="1718">
                  <c:v>1.3612891510157901</c:v>
                </c:pt>
                <c:pt idx="1719">
                  <c:v>1.36131047785446</c:v>
                </c:pt>
                <c:pt idx="1720">
                  <c:v>1.3629597533782301</c:v>
                </c:pt>
                <c:pt idx="1721">
                  <c:v>1.3629810802169</c:v>
                </c:pt>
                <c:pt idx="1722">
                  <c:v>1.36300240705556</c:v>
                </c:pt>
                <c:pt idx="1723">
                  <c:v>1.36465168257933</c:v>
                </c:pt>
                <c:pt idx="1724">
                  <c:v>1.364673009418</c:v>
                </c:pt>
                <c:pt idx="1725">
                  <c:v>1.3646943362566699</c:v>
                </c:pt>
                <c:pt idx="1726">
                  <c:v>1.3663436117804399</c:v>
                </c:pt>
                <c:pt idx="1727">
                  <c:v>1.3663649386191099</c:v>
                </c:pt>
                <c:pt idx="1728">
                  <c:v>1.3663862654577801</c:v>
                </c:pt>
                <c:pt idx="1729">
                  <c:v>1.3680355409815499</c:v>
                </c:pt>
                <c:pt idx="1730">
                  <c:v>1.3680568678202201</c:v>
                </c:pt>
                <c:pt idx="1731">
                  <c:v>1.36807819465889</c:v>
                </c:pt>
                <c:pt idx="1732">
                  <c:v>1.3697274701826601</c:v>
                </c:pt>
                <c:pt idx="1733">
                  <c:v>1.36974879702133</c:v>
                </c:pt>
                <c:pt idx="1734">
                  <c:v>1.36977012386</c:v>
                </c:pt>
                <c:pt idx="1735">
                  <c:v>1.37141939938377</c:v>
                </c:pt>
                <c:pt idx="1736">
                  <c:v>1.37144072622244</c:v>
                </c:pt>
                <c:pt idx="1737">
                  <c:v>1.3714620530610999</c:v>
                </c:pt>
                <c:pt idx="1738">
                  <c:v>1.37311132858487</c:v>
                </c:pt>
                <c:pt idx="1739">
                  <c:v>1.3731326554235399</c:v>
                </c:pt>
                <c:pt idx="1740">
                  <c:v>1.3731539822622101</c:v>
                </c:pt>
                <c:pt idx="1741">
                  <c:v>1.3748032577859799</c:v>
                </c:pt>
                <c:pt idx="1742">
                  <c:v>1.3748245846246501</c:v>
                </c:pt>
                <c:pt idx="1743">
                  <c:v>1.37484591146332</c:v>
                </c:pt>
                <c:pt idx="1744">
                  <c:v>1.3764951869870901</c:v>
                </c:pt>
                <c:pt idx="1745">
                  <c:v>1.37651651382576</c:v>
                </c:pt>
                <c:pt idx="1746">
                  <c:v>1.37653784066443</c:v>
                </c:pt>
                <c:pt idx="1747">
                  <c:v>1.3781871161882</c:v>
                </c:pt>
                <c:pt idx="1748">
                  <c:v>1.37820844302687</c:v>
                </c:pt>
                <c:pt idx="1749">
                  <c:v>1.3782297698655399</c:v>
                </c:pt>
                <c:pt idx="1750">
                  <c:v>1.37985771855064</c:v>
                </c:pt>
                <c:pt idx="1751">
                  <c:v>1.3798790453893099</c:v>
                </c:pt>
                <c:pt idx="1752">
                  <c:v>1.3799003722279799</c:v>
                </c:pt>
                <c:pt idx="1753">
                  <c:v>1.3799216990666401</c:v>
                </c:pt>
                <c:pt idx="1754">
                  <c:v>1.38150699407441</c:v>
                </c:pt>
                <c:pt idx="1755">
                  <c:v>1.3815496477517399</c:v>
                </c:pt>
                <c:pt idx="1756">
                  <c:v>1.3815709745904099</c:v>
                </c:pt>
                <c:pt idx="1757">
                  <c:v>1.3832415769528501</c:v>
                </c:pt>
                <c:pt idx="1758">
                  <c:v>1.3832629037915201</c:v>
                </c:pt>
                <c:pt idx="1759">
                  <c:v>1.3848908524766199</c:v>
                </c:pt>
                <c:pt idx="1760">
                  <c:v>1.38493350615396</c:v>
                </c:pt>
                <c:pt idx="1761">
                  <c:v>1.38495483299263</c:v>
                </c:pt>
                <c:pt idx="1762">
                  <c:v>1.3865827816777301</c:v>
                </c:pt>
                <c:pt idx="1763">
                  <c:v>1.38662543535507</c:v>
                </c:pt>
                <c:pt idx="1764">
                  <c:v>1.3866467621937399</c:v>
                </c:pt>
                <c:pt idx="1765">
                  <c:v>1.3866680890324099</c:v>
                </c:pt>
                <c:pt idx="1766">
                  <c:v>1.38827471087884</c:v>
                </c:pt>
                <c:pt idx="1767">
                  <c:v>1.3883173645561799</c:v>
                </c:pt>
                <c:pt idx="1768">
                  <c:v>1.3883386913948501</c:v>
                </c:pt>
                <c:pt idx="1769">
                  <c:v>1.3883600182335201</c:v>
                </c:pt>
                <c:pt idx="1770">
                  <c:v>1.38996664007995</c:v>
                </c:pt>
                <c:pt idx="1771">
                  <c:v>1.3900092937572801</c:v>
                </c:pt>
                <c:pt idx="1772">
                  <c:v>1.3900306205959501</c:v>
                </c:pt>
                <c:pt idx="1773">
                  <c:v>1.3916585692810499</c:v>
                </c:pt>
                <c:pt idx="1774">
                  <c:v>1.39170122295839</c:v>
                </c:pt>
                <c:pt idx="1775">
                  <c:v>1.39172254979706</c:v>
                </c:pt>
                <c:pt idx="1776">
                  <c:v>1.3933931521595</c:v>
                </c:pt>
                <c:pt idx="1777">
                  <c:v>1.3934144789981699</c:v>
                </c:pt>
                <c:pt idx="1778">
                  <c:v>1.39504242768327</c:v>
                </c:pt>
                <c:pt idx="1779">
                  <c:v>1.3950850813606099</c:v>
                </c:pt>
                <c:pt idx="1780">
                  <c:v>1.3951064081992799</c:v>
                </c:pt>
                <c:pt idx="1781">
                  <c:v>1.39673435688438</c:v>
                </c:pt>
                <c:pt idx="1782">
                  <c:v>1.3967770105617201</c:v>
                </c:pt>
                <c:pt idx="1783">
                  <c:v>1.3967983374003901</c:v>
                </c:pt>
                <c:pt idx="1784">
                  <c:v>1.39681966423906</c:v>
                </c:pt>
                <c:pt idx="1785">
                  <c:v>1.3984476129241501</c:v>
                </c:pt>
                <c:pt idx="1786">
                  <c:v>1.3984689397628201</c:v>
                </c:pt>
                <c:pt idx="1787">
                  <c:v>1.39849026660149</c:v>
                </c:pt>
                <c:pt idx="1788">
                  <c:v>1.39851159344016</c:v>
                </c:pt>
                <c:pt idx="1789">
                  <c:v>1.40013954212526</c:v>
                </c:pt>
                <c:pt idx="1790">
                  <c:v>1.40016086896393</c:v>
                </c:pt>
                <c:pt idx="1791">
                  <c:v>1.4001821958025999</c:v>
                </c:pt>
                <c:pt idx="1792">
                  <c:v>1.4002035226412699</c:v>
                </c:pt>
                <c:pt idx="1793">
                  <c:v>1.4018101444877</c:v>
                </c:pt>
                <c:pt idx="1794">
                  <c:v>1.4018527981650399</c:v>
                </c:pt>
                <c:pt idx="1795">
                  <c:v>1.4018741250037099</c:v>
                </c:pt>
                <c:pt idx="1796">
                  <c:v>1.40350207368881</c:v>
                </c:pt>
                <c:pt idx="1797">
                  <c:v>1.4035447273661501</c:v>
                </c:pt>
                <c:pt idx="1798">
                  <c:v>1.4035660542048201</c:v>
                </c:pt>
                <c:pt idx="1799">
                  <c:v>1.4051940028899199</c:v>
                </c:pt>
                <c:pt idx="1800">
                  <c:v>1.40523665656726</c:v>
                </c:pt>
                <c:pt idx="1801">
                  <c:v>1.40525798340593</c:v>
                </c:pt>
                <c:pt idx="1802">
                  <c:v>1.4068859320910301</c:v>
                </c:pt>
                <c:pt idx="1803">
                  <c:v>1.40692858576836</c:v>
                </c:pt>
                <c:pt idx="1804">
                  <c:v>1.40694991260703</c:v>
                </c:pt>
                <c:pt idx="1805">
                  <c:v>1.40857786129213</c:v>
                </c:pt>
                <c:pt idx="1806">
                  <c:v>1.4086205149694699</c:v>
                </c:pt>
                <c:pt idx="1807">
                  <c:v>1.4086418418081399</c:v>
                </c:pt>
                <c:pt idx="1808">
                  <c:v>1.4103124441705801</c:v>
                </c:pt>
                <c:pt idx="1809">
                  <c:v>1.4103337710092501</c:v>
                </c:pt>
                <c:pt idx="1810">
                  <c:v>1.41200437337169</c:v>
                </c:pt>
                <c:pt idx="1811">
                  <c:v>1.41202570021036</c:v>
                </c:pt>
                <c:pt idx="1812">
                  <c:v>1.4136963025728</c:v>
                </c:pt>
                <c:pt idx="1813">
                  <c:v>1.4137176294114699</c:v>
                </c:pt>
                <c:pt idx="1814">
                  <c:v>1.4137389562501399</c:v>
                </c:pt>
                <c:pt idx="1815">
                  <c:v>1.4153882317738999</c:v>
                </c:pt>
                <c:pt idx="1816">
                  <c:v>1.4154095586125699</c:v>
                </c:pt>
                <c:pt idx="1817">
                  <c:v>1.4170801609750101</c:v>
                </c:pt>
                <c:pt idx="1818">
                  <c:v>1.4171014878136801</c:v>
                </c:pt>
                <c:pt idx="1819">
                  <c:v>1.41877209017612</c:v>
                </c:pt>
                <c:pt idx="1820">
                  <c:v>1.41879341701479</c:v>
                </c:pt>
                <c:pt idx="1821">
                  <c:v>1.42046401937723</c:v>
                </c:pt>
                <c:pt idx="1822">
                  <c:v>1.4289023385441</c:v>
                </c:pt>
                <c:pt idx="1823">
                  <c:v>1.4305942677452099</c:v>
                </c:pt>
                <c:pt idx="1824">
                  <c:v>1.4322861969463101</c:v>
                </c:pt>
                <c:pt idx="1825">
                  <c:v>1.4339567993087501</c:v>
                </c:pt>
                <c:pt idx="1826">
                  <c:v>1.43397812614742</c:v>
                </c:pt>
                <c:pt idx="1827">
                  <c:v>1.4356274016711901</c:v>
                </c:pt>
                <c:pt idx="1828">
                  <c:v>1.43564872850986</c:v>
                </c:pt>
                <c:pt idx="1829">
                  <c:v>1.43567005534853</c:v>
                </c:pt>
                <c:pt idx="1830">
                  <c:v>1.4373193308723</c:v>
                </c:pt>
                <c:pt idx="1831">
                  <c:v>1.43734065771097</c:v>
                </c:pt>
                <c:pt idx="1832">
                  <c:v>1.4373619845496399</c:v>
                </c:pt>
                <c:pt idx="1833">
                  <c:v>1.43901126007341</c:v>
                </c:pt>
                <c:pt idx="1834">
                  <c:v>1.4390325869120799</c:v>
                </c:pt>
                <c:pt idx="1835">
                  <c:v>1.4390539137507501</c:v>
                </c:pt>
                <c:pt idx="1836">
                  <c:v>1.4407031892745199</c:v>
                </c:pt>
                <c:pt idx="1837">
                  <c:v>1.4407245161131801</c:v>
                </c:pt>
                <c:pt idx="1838">
                  <c:v>1.44074584295185</c:v>
                </c:pt>
                <c:pt idx="1839">
                  <c:v>1.4423951184756201</c:v>
                </c:pt>
                <c:pt idx="1840">
                  <c:v>1.44241644531429</c:v>
                </c:pt>
                <c:pt idx="1841">
                  <c:v>1.44243777215296</c:v>
                </c:pt>
                <c:pt idx="1842">
                  <c:v>1.44408704767673</c:v>
                </c:pt>
                <c:pt idx="1843">
                  <c:v>1.4441083745154</c:v>
                </c:pt>
                <c:pt idx="1844">
                  <c:v>1.4441297013540699</c:v>
                </c:pt>
                <c:pt idx="1845">
                  <c:v>1.44577897687784</c:v>
                </c:pt>
                <c:pt idx="1846">
                  <c:v>1.4458003037165099</c:v>
                </c:pt>
                <c:pt idx="1847">
                  <c:v>1.4458216305551801</c:v>
                </c:pt>
                <c:pt idx="1848">
                  <c:v>1.4474709060789499</c:v>
                </c:pt>
                <c:pt idx="1849">
                  <c:v>1.4474922329176201</c:v>
                </c:pt>
                <c:pt idx="1850">
                  <c:v>1.44751355975629</c:v>
                </c:pt>
                <c:pt idx="1851">
                  <c:v>1.4491628352800601</c:v>
                </c:pt>
                <c:pt idx="1852">
                  <c:v>1.44918416211872</c:v>
                </c:pt>
                <c:pt idx="1853">
                  <c:v>1.44920548895739</c:v>
                </c:pt>
                <c:pt idx="1854">
                  <c:v>1.45085476448116</c:v>
                </c:pt>
                <c:pt idx="1855">
                  <c:v>1.45087609131983</c:v>
                </c:pt>
                <c:pt idx="1856">
                  <c:v>1.4508974181584999</c:v>
                </c:pt>
                <c:pt idx="1857">
                  <c:v>1.45254669368227</c:v>
                </c:pt>
                <c:pt idx="1858">
                  <c:v>1.4525680205209399</c:v>
                </c:pt>
                <c:pt idx="1859">
                  <c:v>1.4525893473596101</c:v>
                </c:pt>
                <c:pt idx="1860">
                  <c:v>1.4542386228833799</c:v>
                </c:pt>
                <c:pt idx="1861">
                  <c:v>1.4542599497220501</c:v>
                </c:pt>
                <c:pt idx="1862">
                  <c:v>1.45428127656072</c:v>
                </c:pt>
                <c:pt idx="1863">
                  <c:v>1.4559305520844901</c:v>
                </c:pt>
                <c:pt idx="1864">
                  <c:v>1.45595187892316</c:v>
                </c:pt>
                <c:pt idx="1865">
                  <c:v>1.45597320576183</c:v>
                </c:pt>
                <c:pt idx="1866">
                  <c:v>1.4576224812856</c:v>
                </c:pt>
                <c:pt idx="1867">
                  <c:v>1.45764380812426</c:v>
                </c:pt>
                <c:pt idx="1868">
                  <c:v>1.4576651349629299</c:v>
                </c:pt>
                <c:pt idx="1869">
                  <c:v>1.4593144104867</c:v>
                </c:pt>
                <c:pt idx="1870">
                  <c:v>1.4593357373253699</c:v>
                </c:pt>
                <c:pt idx="1871">
                  <c:v>1.4593570641640401</c:v>
                </c:pt>
                <c:pt idx="1872">
                  <c:v>1.4610063396878099</c:v>
                </c:pt>
                <c:pt idx="1873">
                  <c:v>1.4610276665264801</c:v>
                </c:pt>
                <c:pt idx="1874">
                  <c:v>1.46104899336515</c:v>
                </c:pt>
                <c:pt idx="1875">
                  <c:v>1.4626556152115799</c:v>
                </c:pt>
                <c:pt idx="1876">
                  <c:v>1.4626769420502499</c:v>
                </c:pt>
                <c:pt idx="1877">
                  <c:v>1.4626982688889201</c:v>
                </c:pt>
                <c:pt idx="1878">
                  <c:v>1.46271959572759</c:v>
                </c:pt>
                <c:pt idx="1879">
                  <c:v>1.46274092256626</c:v>
                </c:pt>
                <c:pt idx="1880">
                  <c:v>1.4644328517673699</c:v>
                </c:pt>
                <c:pt idx="1881">
                  <c:v>1.4661034541298099</c:v>
                </c:pt>
                <c:pt idx="1882">
                  <c:v>1.4661247809684701</c:v>
                </c:pt>
                <c:pt idx="1883">
                  <c:v>1.4677740564922399</c:v>
                </c:pt>
                <c:pt idx="1884">
                  <c:v>1.4677953833309101</c:v>
                </c:pt>
                <c:pt idx="1885">
                  <c:v>1.46781671016958</c:v>
                </c:pt>
                <c:pt idx="1886">
                  <c:v>1.4694659856933501</c:v>
                </c:pt>
                <c:pt idx="1887">
                  <c:v>1.46948731253202</c:v>
                </c:pt>
                <c:pt idx="1888">
                  <c:v>1.46950863937069</c:v>
                </c:pt>
                <c:pt idx="1889">
                  <c:v>1.47115791489446</c:v>
                </c:pt>
                <c:pt idx="1890">
                  <c:v>1.47117924173313</c:v>
                </c:pt>
                <c:pt idx="1891">
                  <c:v>1.4712005685717999</c:v>
                </c:pt>
                <c:pt idx="1892">
                  <c:v>1.47284984409557</c:v>
                </c:pt>
                <c:pt idx="1893">
                  <c:v>1.4728711709342399</c:v>
                </c:pt>
                <c:pt idx="1894">
                  <c:v>1.4728924977729101</c:v>
                </c:pt>
                <c:pt idx="1895">
                  <c:v>1.4745417732966799</c:v>
                </c:pt>
                <c:pt idx="1896">
                  <c:v>1.4745631001353401</c:v>
                </c:pt>
                <c:pt idx="1897">
                  <c:v>1.47458442697401</c:v>
                </c:pt>
                <c:pt idx="1898">
                  <c:v>1.4762337024977801</c:v>
                </c:pt>
                <c:pt idx="1899">
                  <c:v>1.47625502933645</c:v>
                </c:pt>
                <c:pt idx="1900">
                  <c:v>1.47627635617512</c:v>
                </c:pt>
                <c:pt idx="1901">
                  <c:v>1.47792563169889</c:v>
                </c:pt>
                <c:pt idx="1902">
                  <c:v>1.47794695853756</c:v>
                </c:pt>
                <c:pt idx="1903">
                  <c:v>1.4779682853762299</c:v>
                </c:pt>
                <c:pt idx="1904">
                  <c:v>1.4796175609</c:v>
                </c:pt>
                <c:pt idx="1905">
                  <c:v>1.4796388877386699</c:v>
                </c:pt>
                <c:pt idx="1906">
                  <c:v>1.4796602145773401</c:v>
                </c:pt>
                <c:pt idx="1907">
                  <c:v>1.4813094901011099</c:v>
                </c:pt>
                <c:pt idx="1908">
                  <c:v>1.4813308169397801</c:v>
                </c:pt>
                <c:pt idx="1909">
                  <c:v>1.48135214377845</c:v>
                </c:pt>
                <c:pt idx="1910">
                  <c:v>1.4830014193022201</c:v>
                </c:pt>
                <c:pt idx="1911">
                  <c:v>1.48302274614088</c:v>
                </c:pt>
                <c:pt idx="1912">
                  <c:v>1.48304407297955</c:v>
                </c:pt>
                <c:pt idx="1913">
                  <c:v>1.48469334850332</c:v>
                </c:pt>
                <c:pt idx="1914">
                  <c:v>1.48471467534199</c:v>
                </c:pt>
                <c:pt idx="1915">
                  <c:v>1.4847360021806599</c:v>
                </c:pt>
                <c:pt idx="1916">
                  <c:v>1.48638527770443</c:v>
                </c:pt>
                <c:pt idx="1917">
                  <c:v>1.4864066045430999</c:v>
                </c:pt>
                <c:pt idx="1918">
                  <c:v>1.4864279313817701</c:v>
                </c:pt>
                <c:pt idx="1919">
                  <c:v>1.4880772069055399</c:v>
                </c:pt>
                <c:pt idx="1920">
                  <c:v>1.4880985337442101</c:v>
                </c:pt>
                <c:pt idx="1921">
                  <c:v>1.48811986058288</c:v>
                </c:pt>
                <c:pt idx="1922">
                  <c:v>1.4897691361066501</c:v>
                </c:pt>
                <c:pt idx="1923">
                  <c:v>1.48979046294532</c:v>
                </c:pt>
                <c:pt idx="1924">
                  <c:v>1.49146106530776</c:v>
                </c:pt>
                <c:pt idx="1925">
                  <c:v>1.49148239214642</c:v>
                </c:pt>
                <c:pt idx="1926">
                  <c:v>1.49315299450886</c:v>
                </c:pt>
                <c:pt idx="1927">
                  <c:v>1.4931743213475299</c:v>
                </c:pt>
                <c:pt idx="1928">
                  <c:v>1.4948449237099699</c:v>
                </c:pt>
                <c:pt idx="1929">
                  <c:v>1.4948662505486401</c:v>
                </c:pt>
                <c:pt idx="1930">
                  <c:v>1.4965368529110801</c:v>
                </c:pt>
                <c:pt idx="1931">
                  <c:v>1.49655817974975</c:v>
                </c:pt>
                <c:pt idx="1932">
                  <c:v>1.49822878211219</c:v>
                </c:pt>
                <c:pt idx="1933">
                  <c:v>1.49825010895086</c:v>
                </c:pt>
                <c:pt idx="1934">
                  <c:v>1.4999207113133</c:v>
                </c:pt>
                <c:pt idx="1935">
                  <c:v>1.4999420381519599</c:v>
                </c:pt>
                <c:pt idx="1936">
                  <c:v>1.5016126405143999</c:v>
                </c:pt>
                <c:pt idx="1937">
                  <c:v>1.5016339673530701</c:v>
                </c:pt>
                <c:pt idx="1938">
                  <c:v>1.5033045697155101</c:v>
                </c:pt>
                <c:pt idx="1939">
                  <c:v>1.50332589655418</c:v>
                </c:pt>
                <c:pt idx="1940">
                  <c:v>1.50499649891662</c:v>
                </c:pt>
                <c:pt idx="1941">
                  <c:v>1.50501782575529</c:v>
                </c:pt>
                <c:pt idx="1942">
                  <c:v>1.50668842811773</c:v>
                </c:pt>
                <c:pt idx="1943">
                  <c:v>1.5067097549563999</c:v>
                </c:pt>
                <c:pt idx="1944">
                  <c:v>1.5083803573188399</c:v>
                </c:pt>
                <c:pt idx="1945">
                  <c:v>1.5084016841575001</c:v>
                </c:pt>
                <c:pt idx="1946">
                  <c:v>1.5100722865199401</c:v>
                </c:pt>
                <c:pt idx="1947">
                  <c:v>1.51009361335861</c:v>
                </c:pt>
                <c:pt idx="1948">
                  <c:v>1.51176421572105</c:v>
                </c:pt>
                <c:pt idx="1949">
                  <c:v>1.5118281962370601</c:v>
                </c:pt>
                <c:pt idx="1950">
                  <c:v>1.51345614492216</c:v>
                </c:pt>
                <c:pt idx="1951">
                  <c:v>1.51352012543817</c:v>
                </c:pt>
                <c:pt idx="1952">
                  <c:v>1.5151480741232699</c:v>
                </c:pt>
                <c:pt idx="1953">
                  <c:v>1.5151694009619401</c:v>
                </c:pt>
                <c:pt idx="1954">
                  <c:v>1.51521205463928</c:v>
                </c:pt>
                <c:pt idx="1955">
                  <c:v>1.5168400033243801</c:v>
                </c:pt>
                <c:pt idx="1956">
                  <c:v>1.51686133016304</c:v>
                </c:pt>
                <c:pt idx="1957">
                  <c:v>1.5169039838403799</c:v>
                </c:pt>
                <c:pt idx="1958">
                  <c:v>1.51853193252548</c:v>
                </c:pt>
                <c:pt idx="1959">
                  <c:v>1.51855325936415</c:v>
                </c:pt>
                <c:pt idx="1960">
                  <c:v>1.5185745862028199</c:v>
                </c:pt>
                <c:pt idx="1961">
                  <c:v>1.5185959130414901</c:v>
                </c:pt>
                <c:pt idx="1962">
                  <c:v>1.5186172398801601</c:v>
                </c:pt>
                <c:pt idx="1963">
                  <c:v>1.52022386172659</c:v>
                </c:pt>
                <c:pt idx="1964">
                  <c:v>1.5202451885652599</c:v>
                </c:pt>
                <c:pt idx="1965">
                  <c:v>1.5202665154039301</c:v>
                </c:pt>
                <c:pt idx="1966">
                  <c:v>1.5202878422426001</c:v>
                </c:pt>
                <c:pt idx="1967">
                  <c:v>1.52030916908127</c:v>
                </c:pt>
                <c:pt idx="1968">
                  <c:v>1.5219157909276999</c:v>
                </c:pt>
                <c:pt idx="1969">
                  <c:v>1.52195844460504</c:v>
                </c:pt>
                <c:pt idx="1970">
                  <c:v>1.5220010982823799</c:v>
                </c:pt>
                <c:pt idx="1971">
                  <c:v>1.5236077201288101</c:v>
                </c:pt>
                <c:pt idx="1972">
                  <c:v>1.52365037380615</c:v>
                </c:pt>
                <c:pt idx="1973">
                  <c:v>1.5236930274834899</c:v>
                </c:pt>
                <c:pt idx="1974">
                  <c:v>1.5237143543221501</c:v>
                </c:pt>
                <c:pt idx="1975">
                  <c:v>1.52529964932992</c:v>
                </c:pt>
                <c:pt idx="1976">
                  <c:v>1.52532097616858</c:v>
                </c:pt>
                <c:pt idx="1977">
                  <c:v>1.5253423030072499</c:v>
                </c:pt>
                <c:pt idx="1978">
                  <c:v>1.5253849566845901</c:v>
                </c:pt>
                <c:pt idx="1979">
                  <c:v>1.52540628352326</c:v>
                </c:pt>
                <c:pt idx="1980">
                  <c:v>1.5270129053696899</c:v>
                </c:pt>
                <c:pt idx="1981">
                  <c:v>1.5270342322083601</c:v>
                </c:pt>
                <c:pt idx="1982">
                  <c:v>1.5270768858857</c:v>
                </c:pt>
                <c:pt idx="1983">
                  <c:v>1.52709821272437</c:v>
                </c:pt>
                <c:pt idx="1984">
                  <c:v>1.5271195395630399</c:v>
                </c:pt>
                <c:pt idx="1985">
                  <c:v>1.52872616140947</c:v>
                </c:pt>
                <c:pt idx="1986">
                  <c:v>1.52876881508681</c:v>
                </c:pt>
                <c:pt idx="1987">
                  <c:v>1.5287901419254799</c:v>
                </c:pt>
                <c:pt idx="1988">
                  <c:v>1.5288114687641501</c:v>
                </c:pt>
                <c:pt idx="1989">
                  <c:v>1.53041809061058</c:v>
                </c:pt>
                <c:pt idx="1990">
                  <c:v>1.5304607442879199</c:v>
                </c:pt>
                <c:pt idx="1991">
                  <c:v>1.5304820711265901</c:v>
                </c:pt>
                <c:pt idx="1992">
                  <c:v>1.53050339796526</c:v>
                </c:pt>
                <c:pt idx="1993">
                  <c:v>1.5321100198116899</c:v>
                </c:pt>
                <c:pt idx="1994">
                  <c:v>1.5321526734890201</c:v>
                </c:pt>
                <c:pt idx="1995">
                  <c:v>1.53217400032769</c:v>
                </c:pt>
                <c:pt idx="1996">
                  <c:v>1.53219532716636</c:v>
                </c:pt>
                <c:pt idx="1997">
                  <c:v>1.5338019490127901</c:v>
                </c:pt>
                <c:pt idx="1998">
                  <c:v>1.53384460269013</c:v>
                </c:pt>
                <c:pt idx="1999">
                  <c:v>1.5338659295288</c:v>
                </c:pt>
                <c:pt idx="2000">
                  <c:v>1.5338872563674699</c:v>
                </c:pt>
                <c:pt idx="2001">
                  <c:v>1.5354938782139</c:v>
                </c:pt>
                <c:pt idx="2002">
                  <c:v>1.53553653189124</c:v>
                </c:pt>
                <c:pt idx="2003">
                  <c:v>1.5355578587299099</c:v>
                </c:pt>
                <c:pt idx="2004">
                  <c:v>1.5355791855685801</c:v>
                </c:pt>
                <c:pt idx="2005">
                  <c:v>1.53718580741501</c:v>
                </c:pt>
                <c:pt idx="2006">
                  <c:v>1.5372071342536799</c:v>
                </c:pt>
                <c:pt idx="2007">
                  <c:v>1.5372284610923499</c:v>
                </c:pt>
                <c:pt idx="2008">
                  <c:v>1.5372497879310201</c:v>
                </c:pt>
                <c:pt idx="2009">
                  <c:v>1.53727111476969</c:v>
                </c:pt>
                <c:pt idx="2010">
                  <c:v>1.5388990634547901</c:v>
                </c:pt>
                <c:pt idx="2011">
                  <c:v>1.5389203902934601</c:v>
                </c:pt>
                <c:pt idx="2012">
                  <c:v>1.53894171713213</c:v>
                </c:pt>
                <c:pt idx="2013">
                  <c:v>1.5389630439708</c:v>
                </c:pt>
                <c:pt idx="2014">
                  <c:v>1.5405696658172301</c:v>
                </c:pt>
                <c:pt idx="2015">
                  <c:v>1.5405909926559</c:v>
                </c:pt>
                <c:pt idx="2016">
                  <c:v>1.54061231949456</c:v>
                </c:pt>
                <c:pt idx="2017">
                  <c:v>1.54063364633323</c:v>
                </c:pt>
                <c:pt idx="2018">
                  <c:v>1.5406549731718999</c:v>
                </c:pt>
                <c:pt idx="2019">
                  <c:v>1.54226159501833</c:v>
                </c:pt>
                <c:pt idx="2020">
                  <c:v>1.542282921857</c:v>
                </c:pt>
                <c:pt idx="2021">
                  <c:v>1.5423255755343399</c:v>
                </c:pt>
                <c:pt idx="2022">
                  <c:v>1.5423469023730101</c:v>
                </c:pt>
                <c:pt idx="2023">
                  <c:v>1.54395352421944</c:v>
                </c:pt>
                <c:pt idx="2024">
                  <c:v>1.54403883157412</c:v>
                </c:pt>
                <c:pt idx="2025">
                  <c:v>1.5456454534205499</c:v>
                </c:pt>
                <c:pt idx="2026">
                  <c:v>1.54573076077523</c:v>
                </c:pt>
                <c:pt idx="2027">
                  <c:v>1.5473373826216601</c:v>
                </c:pt>
                <c:pt idx="2028">
                  <c:v>1.54740136313767</c:v>
                </c:pt>
                <c:pt idx="2029">
                  <c:v>1.5474226899763399</c:v>
                </c:pt>
                <c:pt idx="2030">
                  <c:v>1.54902931182277</c:v>
                </c:pt>
                <c:pt idx="2031">
                  <c:v>1.5490932923387699</c:v>
                </c:pt>
                <c:pt idx="2032">
                  <c:v>1.5491146191774401</c:v>
                </c:pt>
                <c:pt idx="2033">
                  <c:v>1.55072124102387</c:v>
                </c:pt>
                <c:pt idx="2034">
                  <c:v>1.55080654837855</c:v>
                </c:pt>
                <c:pt idx="2035">
                  <c:v>1.5524131702249799</c:v>
                </c:pt>
                <c:pt idx="2036">
                  <c:v>1.55249847757966</c:v>
                </c:pt>
                <c:pt idx="2037">
                  <c:v>1.5541050994260901</c:v>
                </c:pt>
                <c:pt idx="2038">
                  <c:v>1.5541904067807699</c:v>
                </c:pt>
                <c:pt idx="2039">
                  <c:v>1.5557970286272</c:v>
                </c:pt>
                <c:pt idx="2040">
                  <c:v>1.5558610091432099</c:v>
                </c:pt>
                <c:pt idx="2041">
                  <c:v>1.5558823359818801</c:v>
                </c:pt>
                <c:pt idx="2042">
                  <c:v>1.55748895782831</c:v>
                </c:pt>
                <c:pt idx="2043">
                  <c:v>1.5575529383443101</c:v>
                </c:pt>
                <c:pt idx="2044">
                  <c:v>1.55757426518298</c:v>
                </c:pt>
                <c:pt idx="2045">
                  <c:v>1.5591808870294099</c:v>
                </c:pt>
                <c:pt idx="2046">
                  <c:v>1.55924486754542</c:v>
                </c:pt>
                <c:pt idx="2047">
                  <c:v>1.55926619438409</c:v>
                </c:pt>
                <c:pt idx="2048">
                  <c:v>1.5592875212227599</c:v>
                </c:pt>
                <c:pt idx="2049">
                  <c:v>1.5608728162305201</c:v>
                </c:pt>
                <c:pt idx="2050">
                  <c:v>1.5609581235851999</c:v>
                </c:pt>
                <c:pt idx="2051">
                  <c:v>1.5609794504238701</c:v>
                </c:pt>
                <c:pt idx="2052">
                  <c:v>1.5626500527863101</c:v>
                </c:pt>
                <c:pt idx="2053">
                  <c:v>1.56267137962498</c:v>
                </c:pt>
                <c:pt idx="2054">
                  <c:v>1.56436330882608</c:v>
                </c:pt>
                <c:pt idx="2055">
                  <c:v>1.5660552380271899</c:v>
                </c:pt>
                <c:pt idx="2056">
                  <c:v>1.5660765648658601</c:v>
                </c:pt>
                <c:pt idx="2057">
                  <c:v>1.5677471672283001</c:v>
                </c:pt>
                <c:pt idx="2058">
                  <c:v>1.5677684940669701</c:v>
                </c:pt>
                <c:pt idx="2059">
                  <c:v>1.56778982090564</c:v>
                </c:pt>
                <c:pt idx="2060">
                  <c:v>1.5693964427520699</c:v>
                </c:pt>
                <c:pt idx="2061">
                  <c:v>1.56943909642941</c:v>
                </c:pt>
                <c:pt idx="2062">
                  <c:v>1.56946042326808</c:v>
                </c:pt>
                <c:pt idx="2063">
                  <c:v>1.56948175010675</c:v>
                </c:pt>
                <c:pt idx="2064">
                  <c:v>1.5695030769454199</c:v>
                </c:pt>
                <c:pt idx="2065">
                  <c:v>1.57113102563052</c:v>
                </c:pt>
                <c:pt idx="2066">
                  <c:v>1.5711523524691899</c:v>
                </c:pt>
                <c:pt idx="2067">
                  <c:v>1.5711736793078599</c:v>
                </c:pt>
                <c:pt idx="2068">
                  <c:v>1.5711950061465301</c:v>
                </c:pt>
                <c:pt idx="2069">
                  <c:v>1.5728229548316199</c:v>
                </c:pt>
                <c:pt idx="2070">
                  <c:v>1.5728442816702899</c:v>
                </c:pt>
                <c:pt idx="2071">
                  <c:v>1.5728656085089601</c:v>
                </c:pt>
                <c:pt idx="2072">
                  <c:v>1.57288693534763</c:v>
                </c:pt>
                <c:pt idx="2073">
                  <c:v>1.5745148840327301</c:v>
                </c:pt>
                <c:pt idx="2074">
                  <c:v>1.5745362108714001</c:v>
                </c:pt>
                <c:pt idx="2075">
                  <c:v>1.57455753771007</c:v>
                </c:pt>
                <c:pt idx="2076">
                  <c:v>1.57620681323384</c:v>
                </c:pt>
                <c:pt idx="2077">
                  <c:v>1.57622814007251</c:v>
                </c:pt>
                <c:pt idx="2078">
                  <c:v>1.57624946691118</c:v>
                </c:pt>
                <c:pt idx="2079">
                  <c:v>1.5762707937498499</c:v>
                </c:pt>
                <c:pt idx="2080">
                  <c:v>1.57789874243495</c:v>
                </c:pt>
                <c:pt idx="2081">
                  <c:v>1.5779200692736199</c:v>
                </c:pt>
                <c:pt idx="2082">
                  <c:v>1.5779413961122899</c:v>
                </c:pt>
                <c:pt idx="2083">
                  <c:v>1.5779627229509601</c:v>
                </c:pt>
                <c:pt idx="2084">
                  <c:v>1.57798404978963</c:v>
                </c:pt>
                <c:pt idx="2085">
                  <c:v>1.5796333253134001</c:v>
                </c:pt>
                <c:pt idx="2086">
                  <c:v>1.57965465215207</c:v>
                </c:pt>
                <c:pt idx="2087">
                  <c:v>1.57967597899073</c:v>
                </c:pt>
                <c:pt idx="2088">
                  <c:v>1.5813252545145</c:v>
                </c:pt>
                <c:pt idx="2089">
                  <c:v>1.58134658135317</c:v>
                </c:pt>
                <c:pt idx="2090">
                  <c:v>1.5813679081918399</c:v>
                </c:pt>
                <c:pt idx="2091">
                  <c:v>1.58301718371561</c:v>
                </c:pt>
                <c:pt idx="2092">
                  <c:v>1.5830385105542799</c:v>
                </c:pt>
                <c:pt idx="2093">
                  <c:v>1.5830598373929501</c:v>
                </c:pt>
                <c:pt idx="2094">
                  <c:v>1.5847091129167199</c:v>
                </c:pt>
                <c:pt idx="2095">
                  <c:v>1.5847304397553901</c:v>
                </c:pt>
                <c:pt idx="2096">
                  <c:v>1.58475176659406</c:v>
                </c:pt>
                <c:pt idx="2097">
                  <c:v>1.5864010421178301</c:v>
                </c:pt>
                <c:pt idx="2098">
                  <c:v>1.5864223689565</c:v>
                </c:pt>
                <c:pt idx="2099">
                  <c:v>1.58644369579517</c:v>
                </c:pt>
                <c:pt idx="2100">
                  <c:v>1.58809297131894</c:v>
                </c:pt>
                <c:pt idx="2101">
                  <c:v>1.58811429815761</c:v>
                </c:pt>
                <c:pt idx="2102">
                  <c:v>1.5881356249962699</c:v>
                </c:pt>
                <c:pt idx="2103">
                  <c:v>1.5898062273587099</c:v>
                </c:pt>
                <c:pt idx="2104">
                  <c:v>1.5898275541973801</c:v>
                </c:pt>
                <c:pt idx="2105">
                  <c:v>1.58984888103605</c:v>
                </c:pt>
                <c:pt idx="2106">
                  <c:v>1.58987020787472</c:v>
                </c:pt>
                <c:pt idx="2107">
                  <c:v>1.59151948339849</c:v>
                </c:pt>
                <c:pt idx="2108">
                  <c:v>1.59154081023716</c:v>
                </c:pt>
                <c:pt idx="2109">
                  <c:v>1.5915621370758299</c:v>
                </c:pt>
                <c:pt idx="2110">
                  <c:v>1.5932114125996</c:v>
                </c:pt>
                <c:pt idx="2111">
                  <c:v>1.5932327394382699</c:v>
                </c:pt>
                <c:pt idx="2112">
                  <c:v>1.5932540662769401</c:v>
                </c:pt>
                <c:pt idx="2113">
                  <c:v>1.5949033418007099</c:v>
                </c:pt>
                <c:pt idx="2114">
                  <c:v>1.5949246686393801</c:v>
                </c:pt>
                <c:pt idx="2115">
                  <c:v>1.59494599547805</c:v>
                </c:pt>
                <c:pt idx="2116">
                  <c:v>1.5965952710018101</c:v>
                </c:pt>
                <c:pt idx="2117">
                  <c:v>1.59661659784048</c:v>
                </c:pt>
                <c:pt idx="2118">
                  <c:v>1.59663792467915</c:v>
                </c:pt>
                <c:pt idx="2119">
                  <c:v>1.59828720020292</c:v>
                </c:pt>
                <c:pt idx="2120">
                  <c:v>1.59830852704159</c:v>
                </c:pt>
                <c:pt idx="2121">
                  <c:v>1.5983298538802599</c:v>
                </c:pt>
                <c:pt idx="2122">
                  <c:v>1.5983511807189299</c:v>
                </c:pt>
                <c:pt idx="2123">
                  <c:v>1.5983725075576001</c:v>
                </c:pt>
                <c:pt idx="2124">
                  <c:v>1.6000004562426999</c:v>
                </c:pt>
                <c:pt idx="2125">
                  <c:v>1.6000217830813701</c:v>
                </c:pt>
                <c:pt idx="2126">
                  <c:v>1.6000431099200401</c:v>
                </c:pt>
                <c:pt idx="2127">
                  <c:v>1.60006443675871</c:v>
                </c:pt>
                <c:pt idx="2128">
                  <c:v>1.6017137122824801</c:v>
                </c:pt>
                <c:pt idx="2129">
                  <c:v>1.60173503912115</c:v>
                </c:pt>
                <c:pt idx="2130">
                  <c:v>1.60175636595982</c:v>
                </c:pt>
                <c:pt idx="2131">
                  <c:v>1.60340564148359</c:v>
                </c:pt>
                <c:pt idx="2132">
                  <c:v>1.60342696832225</c:v>
                </c:pt>
                <c:pt idx="2133">
                  <c:v>1.6034482951609199</c:v>
                </c:pt>
                <c:pt idx="2134">
                  <c:v>1.60507624384602</c:v>
                </c:pt>
                <c:pt idx="2135">
                  <c:v>1.6050975706846899</c:v>
                </c:pt>
                <c:pt idx="2136">
                  <c:v>1.6051188975233599</c:v>
                </c:pt>
                <c:pt idx="2137">
                  <c:v>1.6051402243620301</c:v>
                </c:pt>
                <c:pt idx="2138">
                  <c:v>1.6067681730471299</c:v>
                </c:pt>
                <c:pt idx="2139">
                  <c:v>1.6067894998858001</c:v>
                </c:pt>
                <c:pt idx="2140">
                  <c:v>1.6068108267244701</c:v>
                </c:pt>
                <c:pt idx="2141">
                  <c:v>1.60683215356314</c:v>
                </c:pt>
                <c:pt idx="2142">
                  <c:v>1.6084814290869101</c:v>
                </c:pt>
                <c:pt idx="2143">
                  <c:v>1.60850275592558</c:v>
                </c:pt>
                <c:pt idx="2144">
                  <c:v>1.60852408276425</c:v>
                </c:pt>
                <c:pt idx="2145">
                  <c:v>1.6085667364415901</c:v>
                </c:pt>
                <c:pt idx="2146">
                  <c:v>1.61017335828802</c:v>
                </c:pt>
                <c:pt idx="2147">
                  <c:v>1.61019468512669</c:v>
                </c:pt>
                <c:pt idx="2148">
                  <c:v>1.6102160119653599</c:v>
                </c:pt>
                <c:pt idx="2149">
                  <c:v>1.6102373388040301</c:v>
                </c:pt>
                <c:pt idx="2150">
                  <c:v>1.6102586656427</c:v>
                </c:pt>
                <c:pt idx="2151">
                  <c:v>1.61027999248136</c:v>
                </c:pt>
                <c:pt idx="2152">
                  <c:v>1.6118866143277899</c:v>
                </c:pt>
                <c:pt idx="2153">
                  <c:v>1.6119079411664601</c:v>
                </c:pt>
                <c:pt idx="2154">
                  <c:v>1.61192926800513</c:v>
                </c:pt>
                <c:pt idx="2155">
                  <c:v>1.6119505948438</c:v>
                </c:pt>
                <c:pt idx="2156">
                  <c:v>1.6135785435289001</c:v>
                </c:pt>
                <c:pt idx="2157">
                  <c:v>1.61359987036757</c:v>
                </c:pt>
                <c:pt idx="2158">
                  <c:v>1.61362119720624</c:v>
                </c:pt>
                <c:pt idx="2159">
                  <c:v>1.61527047273001</c:v>
                </c:pt>
                <c:pt idx="2160">
                  <c:v>1.61529179956868</c:v>
                </c:pt>
                <c:pt idx="2161">
                  <c:v>1.6153131264073499</c:v>
                </c:pt>
                <c:pt idx="2162">
                  <c:v>1.6153344532460201</c:v>
                </c:pt>
                <c:pt idx="2163">
                  <c:v>1.61696240193112</c:v>
                </c:pt>
                <c:pt idx="2164">
                  <c:v>1.6169837287697899</c:v>
                </c:pt>
                <c:pt idx="2165">
                  <c:v>1.6170050556084601</c:v>
                </c:pt>
                <c:pt idx="2166">
                  <c:v>1.61702638244713</c:v>
                </c:pt>
                <c:pt idx="2167">
                  <c:v>1.6170477092858</c:v>
                </c:pt>
                <c:pt idx="2168">
                  <c:v>1.61869698480957</c:v>
                </c:pt>
                <c:pt idx="2169">
                  <c:v>1.61871831164824</c:v>
                </c:pt>
                <c:pt idx="2170">
                  <c:v>1.6187396384868999</c:v>
                </c:pt>
                <c:pt idx="2171">
                  <c:v>1.62038891401067</c:v>
                </c:pt>
                <c:pt idx="2172">
                  <c:v>1.6204102408493399</c:v>
                </c:pt>
                <c:pt idx="2173">
                  <c:v>1.6204315676880101</c:v>
                </c:pt>
                <c:pt idx="2174">
                  <c:v>1.6204528945266801</c:v>
                </c:pt>
                <c:pt idx="2175">
                  <c:v>1.6220808432117799</c:v>
                </c:pt>
                <c:pt idx="2176">
                  <c:v>1.6221021700504501</c:v>
                </c:pt>
                <c:pt idx="2177">
                  <c:v>1.6221234968891201</c:v>
                </c:pt>
                <c:pt idx="2178">
                  <c:v>1.6237727724128901</c:v>
                </c:pt>
                <c:pt idx="2179">
                  <c:v>1.62379409925156</c:v>
                </c:pt>
                <c:pt idx="2180">
                  <c:v>1.62381542609023</c:v>
                </c:pt>
                <c:pt idx="2181">
                  <c:v>1.625464701614</c:v>
                </c:pt>
                <c:pt idx="2182">
                  <c:v>1.62548602845267</c:v>
                </c:pt>
                <c:pt idx="2183">
                  <c:v>1.6255073552913399</c:v>
                </c:pt>
                <c:pt idx="2184">
                  <c:v>1.6255286821300099</c:v>
                </c:pt>
                <c:pt idx="2185">
                  <c:v>1.6255500089686801</c:v>
                </c:pt>
                <c:pt idx="2186">
                  <c:v>1.6271992844924399</c:v>
                </c:pt>
                <c:pt idx="2187">
                  <c:v>1.6272206113311101</c:v>
                </c:pt>
                <c:pt idx="2188">
                  <c:v>1.62724193816978</c:v>
                </c:pt>
                <c:pt idx="2189">
                  <c:v>1.6288912136935501</c:v>
                </c:pt>
                <c:pt idx="2190">
                  <c:v>1.62891254053222</c:v>
                </c:pt>
                <c:pt idx="2191">
                  <c:v>1.62893386737089</c:v>
                </c:pt>
                <c:pt idx="2192">
                  <c:v>1.63058314289466</c:v>
                </c:pt>
                <c:pt idx="2193">
                  <c:v>1.63060446973333</c:v>
                </c:pt>
                <c:pt idx="2194">
                  <c:v>1.6306257965719999</c:v>
                </c:pt>
                <c:pt idx="2195">
                  <c:v>1.6306471234106701</c:v>
                </c:pt>
                <c:pt idx="2196">
                  <c:v>1.6322750720957699</c:v>
                </c:pt>
                <c:pt idx="2197">
                  <c:v>1.6322963989344399</c:v>
                </c:pt>
                <c:pt idx="2198">
                  <c:v>1.6323177257731101</c:v>
                </c:pt>
                <c:pt idx="2199">
                  <c:v>1.63233905261178</c:v>
                </c:pt>
                <c:pt idx="2200">
                  <c:v>1.63236037945045</c:v>
                </c:pt>
                <c:pt idx="2201">
                  <c:v>1.63400965497422</c:v>
                </c:pt>
                <c:pt idx="2202">
                  <c:v>1.63403098181288</c:v>
                </c:pt>
                <c:pt idx="2203">
                  <c:v>1.6340523086515499</c:v>
                </c:pt>
                <c:pt idx="2204">
                  <c:v>1.63570158417532</c:v>
                </c:pt>
                <c:pt idx="2205">
                  <c:v>1.6357229110139899</c:v>
                </c:pt>
                <c:pt idx="2206">
                  <c:v>1.6357442378526601</c:v>
                </c:pt>
                <c:pt idx="2207">
                  <c:v>1.6373935133764299</c:v>
                </c:pt>
                <c:pt idx="2208">
                  <c:v>1.6374148402151001</c:v>
                </c:pt>
                <c:pt idx="2209">
                  <c:v>1.63743616705377</c:v>
                </c:pt>
                <c:pt idx="2210">
                  <c:v>1.63910676941621</c:v>
                </c:pt>
                <c:pt idx="2211">
                  <c:v>1.63912809625488</c:v>
                </c:pt>
                <c:pt idx="2212">
                  <c:v>1.6391707499322199</c:v>
                </c:pt>
                <c:pt idx="2213">
                  <c:v>1.6391920767708901</c:v>
                </c:pt>
                <c:pt idx="2214">
                  <c:v>1.6408200254559899</c:v>
                </c:pt>
                <c:pt idx="2215">
                  <c:v>1.6408413522946601</c:v>
                </c:pt>
                <c:pt idx="2216">
                  <c:v>1.6408626791333201</c:v>
                </c:pt>
                <c:pt idx="2217">
                  <c:v>1.6425332814957601</c:v>
                </c:pt>
                <c:pt idx="2218">
                  <c:v>1.64255460833443</c:v>
                </c:pt>
                <c:pt idx="2219">
                  <c:v>1.64422521069687</c:v>
                </c:pt>
                <c:pt idx="2220">
                  <c:v>1.64424653753554</c:v>
                </c:pt>
                <c:pt idx="2221">
                  <c:v>1.6459171398979799</c:v>
                </c:pt>
                <c:pt idx="2222">
                  <c:v>1.6459384667366499</c:v>
                </c:pt>
                <c:pt idx="2223">
                  <c:v>1.6459597935753201</c:v>
                </c:pt>
                <c:pt idx="2224">
                  <c:v>1.6476303959377601</c:v>
                </c:pt>
                <c:pt idx="2225">
                  <c:v>1.64765172277643</c:v>
                </c:pt>
                <c:pt idx="2226">
                  <c:v>1.64932232513886</c:v>
                </c:pt>
                <c:pt idx="2227">
                  <c:v>1.64934365197753</c:v>
                </c:pt>
                <c:pt idx="2228">
                  <c:v>1.65101425433997</c:v>
                </c:pt>
                <c:pt idx="2229">
                  <c:v>1.6510355811786399</c:v>
                </c:pt>
                <c:pt idx="2230">
                  <c:v>1.65109956169465</c:v>
                </c:pt>
                <c:pt idx="2231">
                  <c:v>1.6527061835410799</c:v>
                </c:pt>
                <c:pt idx="2232">
                  <c:v>1.6527275103797501</c:v>
                </c:pt>
                <c:pt idx="2233">
                  <c:v>1.65274883721842</c:v>
                </c:pt>
                <c:pt idx="2234">
                  <c:v>1.65277016405709</c:v>
                </c:pt>
                <c:pt idx="2235">
                  <c:v>1.65441943958086</c:v>
                </c:pt>
                <c:pt idx="2236">
                  <c:v>1.65444076641953</c:v>
                </c:pt>
                <c:pt idx="2237">
                  <c:v>1.6544620932581999</c:v>
                </c:pt>
                <c:pt idx="2238">
                  <c:v>1.65611136878197</c:v>
                </c:pt>
                <c:pt idx="2239">
                  <c:v>1.6561326956206399</c:v>
                </c:pt>
                <c:pt idx="2240">
                  <c:v>1.6561540224593001</c:v>
                </c:pt>
                <c:pt idx="2241">
                  <c:v>1.6578032979830699</c:v>
                </c:pt>
                <c:pt idx="2242">
                  <c:v>1.6578246248217401</c:v>
                </c:pt>
                <c:pt idx="2243">
                  <c:v>1.65784595166041</c:v>
                </c:pt>
                <c:pt idx="2244">
                  <c:v>1.65786727849908</c:v>
                </c:pt>
                <c:pt idx="2245">
                  <c:v>1.65788860533775</c:v>
                </c:pt>
                <c:pt idx="2246">
                  <c:v>1.6594952271841801</c:v>
                </c:pt>
                <c:pt idx="2247">
                  <c:v>1.65951655402285</c:v>
                </c:pt>
                <c:pt idx="2248">
                  <c:v>1.65953788086152</c:v>
                </c:pt>
                <c:pt idx="2249">
                  <c:v>1.6595592077001899</c:v>
                </c:pt>
                <c:pt idx="2250">
                  <c:v>1.6595805345388599</c:v>
                </c:pt>
                <c:pt idx="2251">
                  <c:v>1.6612298100626299</c:v>
                </c:pt>
                <c:pt idx="2252">
                  <c:v>1.6612511369013001</c:v>
                </c:pt>
                <c:pt idx="2253">
                  <c:v>1.6612724637399701</c:v>
                </c:pt>
                <c:pt idx="2254">
                  <c:v>1.6629217392637401</c:v>
                </c:pt>
                <c:pt idx="2255">
                  <c:v>1.6629430661024101</c:v>
                </c:pt>
                <c:pt idx="2256">
                  <c:v>1.66296439294108</c:v>
                </c:pt>
                <c:pt idx="2257">
                  <c:v>1.66461366846484</c:v>
                </c:pt>
                <c:pt idx="2258">
                  <c:v>1.66463499530351</c:v>
                </c:pt>
                <c:pt idx="2259">
                  <c:v>1.66465632214218</c:v>
                </c:pt>
                <c:pt idx="2260">
                  <c:v>1.6646776489808499</c:v>
                </c:pt>
                <c:pt idx="2261">
                  <c:v>1.6646989758195201</c:v>
                </c:pt>
                <c:pt idx="2262">
                  <c:v>1.6663482513432899</c:v>
                </c:pt>
                <c:pt idx="2263">
                  <c:v>1.6663695781819601</c:v>
                </c:pt>
                <c:pt idx="2264">
                  <c:v>1.66639090502063</c:v>
                </c:pt>
                <c:pt idx="2265">
                  <c:v>1.6680401805444001</c:v>
                </c:pt>
                <c:pt idx="2266">
                  <c:v>1.66806150738307</c:v>
                </c:pt>
                <c:pt idx="2267">
                  <c:v>1.66808283422174</c:v>
                </c:pt>
                <c:pt idx="2268">
                  <c:v>1.66973210974551</c:v>
                </c:pt>
                <c:pt idx="2269">
                  <c:v>1.66975343658418</c:v>
                </c:pt>
                <c:pt idx="2270">
                  <c:v>1.6697747634228499</c:v>
                </c:pt>
                <c:pt idx="2271">
                  <c:v>1.66981741710019</c:v>
                </c:pt>
                <c:pt idx="2272">
                  <c:v>1.6714240389466199</c:v>
                </c:pt>
                <c:pt idx="2273">
                  <c:v>1.6714453657852899</c:v>
                </c:pt>
                <c:pt idx="2274">
                  <c:v>1.6714666926239501</c:v>
                </c:pt>
                <c:pt idx="2275">
                  <c:v>1.67148801946262</c:v>
                </c:pt>
                <c:pt idx="2276">
                  <c:v>1.67315862182506</c:v>
                </c:pt>
                <c:pt idx="2277">
                  <c:v>1.67317994866373</c:v>
                </c:pt>
                <c:pt idx="2278">
                  <c:v>1.6732012755023999</c:v>
                </c:pt>
                <c:pt idx="2279">
                  <c:v>1.67485055102617</c:v>
                </c:pt>
                <c:pt idx="2280">
                  <c:v>1.6748718778648399</c:v>
                </c:pt>
                <c:pt idx="2281">
                  <c:v>1.6748932047035101</c:v>
                </c:pt>
                <c:pt idx="2282">
                  <c:v>1.6749145315421801</c:v>
                </c:pt>
                <c:pt idx="2283">
                  <c:v>1.6765638070659501</c:v>
                </c:pt>
                <c:pt idx="2284">
                  <c:v>1.6765851339046201</c:v>
                </c:pt>
                <c:pt idx="2285">
                  <c:v>1.67660646074329</c:v>
                </c:pt>
                <c:pt idx="2286">
                  <c:v>1.67825573626706</c:v>
                </c:pt>
                <c:pt idx="2287">
                  <c:v>1.67827706310573</c:v>
                </c:pt>
                <c:pt idx="2288">
                  <c:v>1.67829838994439</c:v>
                </c:pt>
                <c:pt idx="2289">
                  <c:v>1.67994766546816</c:v>
                </c:pt>
                <c:pt idx="2290">
                  <c:v>1.6799903191454999</c:v>
                </c:pt>
                <c:pt idx="2291">
                  <c:v>1.6800116459841701</c:v>
                </c:pt>
                <c:pt idx="2292">
                  <c:v>1.68003297282284</c:v>
                </c:pt>
                <c:pt idx="2293">
                  <c:v>1.68005429966151</c:v>
                </c:pt>
                <c:pt idx="2294">
                  <c:v>1.6800756265001799</c:v>
                </c:pt>
                <c:pt idx="2295">
                  <c:v>1.6816609215079401</c:v>
                </c:pt>
                <c:pt idx="2296">
                  <c:v>1.6816822483466101</c:v>
                </c:pt>
                <c:pt idx="2297">
                  <c:v>1.68170357518528</c:v>
                </c:pt>
                <c:pt idx="2298">
                  <c:v>1.68172490202395</c:v>
                </c:pt>
                <c:pt idx="2299">
                  <c:v>1.6817675557012901</c:v>
                </c:pt>
                <c:pt idx="2300">
                  <c:v>1.6833528507090501</c:v>
                </c:pt>
                <c:pt idx="2301">
                  <c:v>1.68337417754772</c:v>
                </c:pt>
                <c:pt idx="2302">
                  <c:v>1.68339550438639</c:v>
                </c:pt>
                <c:pt idx="2303">
                  <c:v>1.6834168312250599</c:v>
                </c:pt>
                <c:pt idx="2304">
                  <c:v>1.6834381580637301</c:v>
                </c:pt>
                <c:pt idx="2305">
                  <c:v>1.6834594849024</c:v>
                </c:pt>
                <c:pt idx="2306">
                  <c:v>1.68348081174107</c:v>
                </c:pt>
                <c:pt idx="2307">
                  <c:v>1.68506610674883</c:v>
                </c:pt>
                <c:pt idx="2308">
                  <c:v>1.6850874335874999</c:v>
                </c:pt>
                <c:pt idx="2309">
                  <c:v>1.6851087604261701</c:v>
                </c:pt>
                <c:pt idx="2310">
                  <c:v>1.68513008726484</c:v>
                </c:pt>
                <c:pt idx="2311">
                  <c:v>1.68517274094217</c:v>
                </c:pt>
                <c:pt idx="2312">
                  <c:v>1.6851940677808399</c:v>
                </c:pt>
                <c:pt idx="2313">
                  <c:v>1.6867793627886001</c:v>
                </c:pt>
                <c:pt idx="2314">
                  <c:v>1.68680068962727</c:v>
                </c:pt>
                <c:pt idx="2315">
                  <c:v>1.68682201646594</c:v>
                </c:pt>
                <c:pt idx="2316">
                  <c:v>1.6868433433046099</c:v>
                </c:pt>
                <c:pt idx="2317">
                  <c:v>1.6868646701432799</c:v>
                </c:pt>
                <c:pt idx="2318">
                  <c:v>1.6868859969819501</c:v>
                </c:pt>
                <c:pt idx="2319">
                  <c:v>1.68849261882838</c:v>
                </c:pt>
                <c:pt idx="2320">
                  <c:v>1.6885139456670499</c:v>
                </c:pt>
                <c:pt idx="2321">
                  <c:v>1.6885352725057201</c:v>
                </c:pt>
                <c:pt idx="2322">
                  <c:v>1.6885565993443901</c:v>
                </c:pt>
                <c:pt idx="2323">
                  <c:v>1.68857792618306</c:v>
                </c:pt>
                <c:pt idx="2324">
                  <c:v>1.68859925302173</c:v>
                </c:pt>
                <c:pt idx="2325">
                  <c:v>1.6901845480294899</c:v>
                </c:pt>
                <c:pt idx="2326">
                  <c:v>1.6902058748681601</c:v>
                </c:pt>
                <c:pt idx="2327">
                  <c:v>1.6902272017068301</c:v>
                </c:pt>
                <c:pt idx="2328">
                  <c:v>1.6902485285455</c:v>
                </c:pt>
                <c:pt idx="2329">
                  <c:v>1.6902911822228399</c:v>
                </c:pt>
                <c:pt idx="2330">
                  <c:v>1.69189780406927</c:v>
                </c:pt>
                <c:pt idx="2331">
                  <c:v>1.69191913090794</c:v>
                </c:pt>
                <c:pt idx="2332">
                  <c:v>1.6919404577466099</c:v>
                </c:pt>
                <c:pt idx="2333">
                  <c:v>1.6919831114239401</c:v>
                </c:pt>
                <c:pt idx="2334">
                  <c:v>1.69358973327038</c:v>
                </c:pt>
                <c:pt idx="2335">
                  <c:v>1.6936110601090399</c:v>
                </c:pt>
                <c:pt idx="2336">
                  <c:v>1.6936323869477099</c:v>
                </c:pt>
                <c:pt idx="2337">
                  <c:v>1.69367504062505</c:v>
                </c:pt>
                <c:pt idx="2338">
                  <c:v>1.69369636746372</c:v>
                </c:pt>
                <c:pt idx="2339">
                  <c:v>1.6953029893101501</c:v>
                </c:pt>
                <c:pt idx="2340">
                  <c:v>1.6953243161488201</c:v>
                </c:pt>
                <c:pt idx="2341">
                  <c:v>1.69534564298749</c:v>
                </c:pt>
                <c:pt idx="2342">
                  <c:v>1.69536696982616</c:v>
                </c:pt>
                <c:pt idx="2343">
                  <c:v>1.69701624534993</c:v>
                </c:pt>
                <c:pt idx="2344">
                  <c:v>1.6970375721886</c:v>
                </c:pt>
                <c:pt idx="2345">
                  <c:v>1.6970588990272699</c:v>
                </c:pt>
                <c:pt idx="2346">
                  <c:v>1.69870817455104</c:v>
                </c:pt>
                <c:pt idx="2347">
                  <c:v>1.6987295013897099</c:v>
                </c:pt>
                <c:pt idx="2348">
                  <c:v>1.6987508282283801</c:v>
                </c:pt>
                <c:pt idx="2349">
                  <c:v>1.7004001037521499</c:v>
                </c:pt>
                <c:pt idx="2350">
                  <c:v>1.7004214305908201</c:v>
                </c:pt>
                <c:pt idx="2351">
                  <c:v>1.70044275742948</c:v>
                </c:pt>
                <c:pt idx="2352">
                  <c:v>1.70046408426815</c:v>
                </c:pt>
                <c:pt idx="2353">
                  <c:v>1.7004854111068199</c:v>
                </c:pt>
                <c:pt idx="2354">
                  <c:v>1.7020920329532501</c:v>
                </c:pt>
                <c:pt idx="2355">
                  <c:v>1.70211335979192</c:v>
                </c:pt>
                <c:pt idx="2356">
                  <c:v>1.7021560134692599</c:v>
                </c:pt>
                <c:pt idx="2357">
                  <c:v>1.7021773403079301</c:v>
                </c:pt>
                <c:pt idx="2358">
                  <c:v>1.70378396215436</c:v>
                </c:pt>
                <c:pt idx="2359">
                  <c:v>1.70380528899303</c:v>
                </c:pt>
                <c:pt idx="2360">
                  <c:v>1.7038479426703701</c:v>
                </c:pt>
                <c:pt idx="2361">
                  <c:v>1.7038692695090401</c:v>
                </c:pt>
                <c:pt idx="2362">
                  <c:v>1.70547589135547</c:v>
                </c:pt>
                <c:pt idx="2363">
                  <c:v>1.7054972181941399</c:v>
                </c:pt>
                <c:pt idx="2364">
                  <c:v>1.70553987187148</c:v>
                </c:pt>
                <c:pt idx="2365">
                  <c:v>1.70556119871015</c:v>
                </c:pt>
                <c:pt idx="2366">
                  <c:v>1.7055825255488199</c:v>
                </c:pt>
                <c:pt idx="2367">
                  <c:v>1.7071891473952501</c:v>
                </c:pt>
                <c:pt idx="2368">
                  <c:v>1.70721047423392</c:v>
                </c:pt>
                <c:pt idx="2369">
                  <c:v>1.70723180107259</c:v>
                </c:pt>
                <c:pt idx="2370">
                  <c:v>1.7072531279112599</c:v>
                </c:pt>
                <c:pt idx="2371">
                  <c:v>1.7072744547499199</c:v>
                </c:pt>
                <c:pt idx="2372">
                  <c:v>1.7072957815885901</c:v>
                </c:pt>
                <c:pt idx="2373">
                  <c:v>1.70888107659636</c:v>
                </c:pt>
                <c:pt idx="2374">
                  <c:v>1.70890240343502</c:v>
                </c:pt>
                <c:pt idx="2375">
                  <c:v>1.7089237302736899</c:v>
                </c:pt>
                <c:pt idx="2376">
                  <c:v>1.7089450571123601</c:v>
                </c:pt>
                <c:pt idx="2377">
                  <c:v>1.7089663839510301</c:v>
                </c:pt>
                <c:pt idx="2378">
                  <c:v>1.7089877107897</c:v>
                </c:pt>
                <c:pt idx="2379">
                  <c:v>1.7090303644670399</c:v>
                </c:pt>
                <c:pt idx="2380">
                  <c:v>1.7105943326361299</c:v>
                </c:pt>
                <c:pt idx="2381">
                  <c:v>1.7106369863134701</c:v>
                </c:pt>
                <c:pt idx="2382">
                  <c:v>1.71065831315214</c:v>
                </c:pt>
                <c:pt idx="2383">
                  <c:v>1.71067963999081</c:v>
                </c:pt>
                <c:pt idx="2384">
                  <c:v>1.7122862618372401</c:v>
                </c:pt>
                <c:pt idx="2385">
                  <c:v>1.71232891551458</c:v>
                </c:pt>
                <c:pt idx="2386">
                  <c:v>1.71235024235325</c:v>
                </c:pt>
                <c:pt idx="2387">
                  <c:v>1.7123715691919199</c:v>
                </c:pt>
                <c:pt idx="2388">
                  <c:v>1.7140208447156899</c:v>
                </c:pt>
                <c:pt idx="2389">
                  <c:v>1.7140421715543599</c:v>
                </c:pt>
                <c:pt idx="2390">
                  <c:v>1.7140634983930301</c:v>
                </c:pt>
                <c:pt idx="2391">
                  <c:v>1.7157127739168001</c:v>
                </c:pt>
                <c:pt idx="2392">
                  <c:v>1.7157341007554601</c:v>
                </c:pt>
                <c:pt idx="2393">
                  <c:v>1.71575542759413</c:v>
                </c:pt>
                <c:pt idx="2394">
                  <c:v>1.7157767544328</c:v>
                </c:pt>
                <c:pt idx="2395">
                  <c:v>1.7157980812714699</c:v>
                </c:pt>
                <c:pt idx="2396">
                  <c:v>1.71742602995657</c:v>
                </c:pt>
                <c:pt idx="2397">
                  <c:v>1.71744735679524</c:v>
                </c:pt>
                <c:pt idx="2398">
                  <c:v>1.7174686836339099</c:v>
                </c:pt>
                <c:pt idx="2399">
                  <c:v>1.7174900104725801</c:v>
                </c:pt>
                <c:pt idx="2400">
                  <c:v>1.7191392859963499</c:v>
                </c:pt>
                <c:pt idx="2401">
                  <c:v>1.7191606128350201</c:v>
                </c:pt>
                <c:pt idx="2402">
                  <c:v>1.71918193967369</c:v>
                </c:pt>
                <c:pt idx="2403">
                  <c:v>1.7208098883587899</c:v>
                </c:pt>
                <c:pt idx="2404">
                  <c:v>1.7208312151974601</c:v>
                </c:pt>
                <c:pt idx="2405">
                  <c:v>1.72085254203613</c:v>
                </c:pt>
                <c:pt idx="2406">
                  <c:v>1.7208738688748</c:v>
                </c:pt>
                <c:pt idx="2407">
                  <c:v>1.7225018175599001</c:v>
                </c:pt>
                <c:pt idx="2408">
                  <c:v>1.72252314439857</c:v>
                </c:pt>
                <c:pt idx="2409">
                  <c:v>1.72254447123724</c:v>
                </c:pt>
                <c:pt idx="2410">
                  <c:v>1.7225657980759099</c:v>
                </c:pt>
                <c:pt idx="2411">
                  <c:v>1.724193746761</c:v>
                </c:pt>
                <c:pt idx="2412">
                  <c:v>1.72421507359967</c:v>
                </c:pt>
                <c:pt idx="2413">
                  <c:v>1.7242364004383399</c:v>
                </c:pt>
                <c:pt idx="2414">
                  <c:v>1.7242577272770101</c:v>
                </c:pt>
                <c:pt idx="2415">
                  <c:v>1.72588567596211</c:v>
                </c:pt>
                <c:pt idx="2416">
                  <c:v>1.7259070028007799</c:v>
                </c:pt>
                <c:pt idx="2417">
                  <c:v>1.7259283296394501</c:v>
                </c:pt>
                <c:pt idx="2418">
                  <c:v>1.72594965647812</c:v>
                </c:pt>
                <c:pt idx="2419">
                  <c:v>1.7275776051632199</c:v>
                </c:pt>
                <c:pt idx="2420">
                  <c:v>1.7275989320018901</c:v>
                </c:pt>
                <c:pt idx="2421">
                  <c:v>1.72762025884056</c:v>
                </c:pt>
                <c:pt idx="2422">
                  <c:v>1.72764158567923</c:v>
                </c:pt>
                <c:pt idx="2423">
                  <c:v>1.7292695343643301</c:v>
                </c:pt>
                <c:pt idx="2424">
                  <c:v>1.729290861203</c:v>
                </c:pt>
                <c:pt idx="2425">
                  <c:v>1.72931218804167</c:v>
                </c:pt>
                <c:pt idx="2426">
                  <c:v>1.7293335148803399</c:v>
                </c:pt>
                <c:pt idx="2427">
                  <c:v>1.73096146356544</c:v>
                </c:pt>
                <c:pt idx="2428">
                  <c:v>1.73098279040411</c:v>
                </c:pt>
                <c:pt idx="2429">
                  <c:v>1.7310041172427799</c:v>
                </c:pt>
                <c:pt idx="2430">
                  <c:v>1.7310254440814501</c:v>
                </c:pt>
                <c:pt idx="2431">
                  <c:v>1.73265339276654</c:v>
                </c:pt>
                <c:pt idx="2432">
                  <c:v>1.7326747196052099</c:v>
                </c:pt>
                <c:pt idx="2433">
                  <c:v>1.7326960464438801</c:v>
                </c:pt>
                <c:pt idx="2434">
                  <c:v>1.73271737328255</c:v>
                </c:pt>
                <c:pt idx="2435">
                  <c:v>1.7343453219676499</c:v>
                </c:pt>
                <c:pt idx="2436">
                  <c:v>1.7343666488063201</c:v>
                </c:pt>
                <c:pt idx="2437">
                  <c:v>1.73438797564499</c:v>
                </c:pt>
                <c:pt idx="2438">
                  <c:v>1.73440930248366</c:v>
                </c:pt>
                <c:pt idx="2439">
                  <c:v>1.7360372511687601</c:v>
                </c:pt>
                <c:pt idx="2440">
                  <c:v>1.73605857800743</c:v>
                </c:pt>
                <c:pt idx="2441">
                  <c:v>1.7360799048461</c:v>
                </c:pt>
                <c:pt idx="2442">
                  <c:v>1.7361012316847699</c:v>
                </c:pt>
                <c:pt idx="2443">
                  <c:v>1.73772918036987</c:v>
                </c:pt>
                <c:pt idx="2444">
                  <c:v>1.73775050720854</c:v>
                </c:pt>
                <c:pt idx="2445">
                  <c:v>1.7377718340472099</c:v>
                </c:pt>
                <c:pt idx="2446">
                  <c:v>1.7377931608858801</c:v>
                </c:pt>
                <c:pt idx="2447">
                  <c:v>1.7394424364096499</c:v>
                </c:pt>
                <c:pt idx="2448">
                  <c:v>1.7394637632483201</c:v>
                </c:pt>
                <c:pt idx="2449">
                  <c:v>1.73948509008699</c:v>
                </c:pt>
                <c:pt idx="2450">
                  <c:v>1.7411343656107501</c:v>
                </c:pt>
                <c:pt idx="2451">
                  <c:v>1.74115569244942</c:v>
                </c:pt>
                <c:pt idx="2452">
                  <c:v>1.74117701928809</c:v>
                </c:pt>
                <c:pt idx="2453">
                  <c:v>1.7428049679731901</c:v>
                </c:pt>
                <c:pt idx="2454">
                  <c:v>1.74282629481186</c:v>
                </c:pt>
                <c:pt idx="2455">
                  <c:v>1.74284762165053</c:v>
                </c:pt>
                <c:pt idx="2456">
                  <c:v>1.7428689484891999</c:v>
                </c:pt>
                <c:pt idx="2457">
                  <c:v>1.7444968971743</c:v>
                </c:pt>
                <c:pt idx="2458">
                  <c:v>1.74451822401297</c:v>
                </c:pt>
                <c:pt idx="2459">
                  <c:v>1.7445608776903101</c:v>
                </c:pt>
                <c:pt idx="2460">
                  <c:v>1.7445822045289801</c:v>
                </c:pt>
                <c:pt idx="2461">
                  <c:v>1.74618882637541</c:v>
                </c:pt>
                <c:pt idx="2462">
                  <c:v>1.7462101532140799</c:v>
                </c:pt>
                <c:pt idx="2463">
                  <c:v>1.7478807555765199</c:v>
                </c:pt>
                <c:pt idx="2464">
                  <c:v>1.7479020824151901</c:v>
                </c:pt>
                <c:pt idx="2465">
                  <c:v>1.7495726847776201</c:v>
                </c:pt>
                <c:pt idx="2466">
                  <c:v>1.74959401161629</c:v>
                </c:pt>
                <c:pt idx="2467">
                  <c:v>1.7512432871400601</c:v>
                </c:pt>
                <c:pt idx="2468">
                  <c:v>1.7529138895025</c:v>
                </c:pt>
                <c:pt idx="2469">
                  <c:v>1.75293521634117</c:v>
                </c:pt>
                <c:pt idx="2470">
                  <c:v>1.75460581870361</c:v>
                </c:pt>
                <c:pt idx="2471">
                  <c:v>1.7546271455422799</c:v>
                </c:pt>
                <c:pt idx="2472">
                  <c:v>1.75625509422738</c:v>
                </c:pt>
                <c:pt idx="2473">
                  <c:v>1.7562977479047199</c:v>
                </c:pt>
                <c:pt idx="2474">
                  <c:v>1.7563190747433901</c:v>
                </c:pt>
                <c:pt idx="2475">
                  <c:v>1.75794702342849</c:v>
                </c:pt>
                <c:pt idx="2476">
                  <c:v>1.7579683502671599</c:v>
                </c:pt>
                <c:pt idx="2477">
                  <c:v>1.7579896771058301</c:v>
                </c:pt>
                <c:pt idx="2478">
                  <c:v>1.7580110039445001</c:v>
                </c:pt>
                <c:pt idx="2479">
                  <c:v>1.75805365762183</c:v>
                </c:pt>
                <c:pt idx="2480">
                  <c:v>1.7580749844604999</c:v>
                </c:pt>
                <c:pt idx="2481">
                  <c:v>1.7596389526295999</c:v>
                </c:pt>
                <c:pt idx="2482">
                  <c:v>1.7596602794682601</c:v>
                </c:pt>
                <c:pt idx="2483">
                  <c:v>1.7597455868229399</c:v>
                </c:pt>
                <c:pt idx="2484">
                  <c:v>1.7597669136616101</c:v>
                </c:pt>
                <c:pt idx="2485">
                  <c:v>1.7613095549920299</c:v>
                </c:pt>
                <c:pt idx="2486">
                  <c:v>1.7613308818307001</c:v>
                </c:pt>
                <c:pt idx="2487">
                  <c:v>1.76135220866937</c:v>
                </c:pt>
                <c:pt idx="2488">
                  <c:v>1.7614161891853799</c:v>
                </c:pt>
                <c:pt idx="2489">
                  <c:v>1.7614375160240501</c:v>
                </c:pt>
                <c:pt idx="2490">
                  <c:v>1.7630014841931401</c:v>
                </c:pt>
                <c:pt idx="2491">
                  <c:v>1.76302281103181</c:v>
                </c:pt>
                <c:pt idx="2492">
                  <c:v>1.76304413787048</c:v>
                </c:pt>
                <c:pt idx="2493">
                  <c:v>1.7631081183864901</c:v>
                </c:pt>
                <c:pt idx="2494">
                  <c:v>1.7646720865555801</c:v>
                </c:pt>
                <c:pt idx="2495">
                  <c:v>1.76469341339425</c:v>
                </c:pt>
                <c:pt idx="2496">
                  <c:v>1.7647360670715899</c:v>
                </c:pt>
                <c:pt idx="2497">
                  <c:v>1.7663213620793501</c:v>
                </c:pt>
                <c:pt idx="2498">
                  <c:v>1.76634268891802</c:v>
                </c:pt>
                <c:pt idx="2499">
                  <c:v>1.76636401575669</c:v>
                </c:pt>
                <c:pt idx="2500">
                  <c:v>1.76638534259536</c:v>
                </c:pt>
                <c:pt idx="2501">
                  <c:v>1.7664279962727001</c:v>
                </c:pt>
                <c:pt idx="2502">
                  <c:v>1.76801329128046</c:v>
                </c:pt>
                <c:pt idx="2503">
                  <c:v>1.76803461811913</c:v>
                </c:pt>
                <c:pt idx="2504">
                  <c:v>1.7680559449577999</c:v>
                </c:pt>
                <c:pt idx="2505">
                  <c:v>1.7680772717964699</c:v>
                </c:pt>
                <c:pt idx="2506">
                  <c:v>1.7681199254738</c:v>
                </c:pt>
                <c:pt idx="2507">
                  <c:v>1.76970522048157</c:v>
                </c:pt>
                <c:pt idx="2508">
                  <c:v>1.7697265473202299</c:v>
                </c:pt>
                <c:pt idx="2509">
                  <c:v>1.7697478741588999</c:v>
                </c:pt>
                <c:pt idx="2510">
                  <c:v>1.7697692009975701</c:v>
                </c:pt>
                <c:pt idx="2511">
                  <c:v>1.76979052783624</c:v>
                </c:pt>
                <c:pt idx="2512">
                  <c:v>1.76981185467491</c:v>
                </c:pt>
                <c:pt idx="2513">
                  <c:v>1.7713971496826699</c:v>
                </c:pt>
                <c:pt idx="2514">
                  <c:v>1.7714184765213401</c:v>
                </c:pt>
                <c:pt idx="2515">
                  <c:v>1.7714398033600101</c:v>
                </c:pt>
                <c:pt idx="2516">
                  <c:v>1.77146113019868</c:v>
                </c:pt>
                <c:pt idx="2517">
                  <c:v>1.77148245703735</c:v>
                </c:pt>
                <c:pt idx="2518">
                  <c:v>1.7715037838760199</c:v>
                </c:pt>
                <c:pt idx="2519">
                  <c:v>1.7730677520451099</c:v>
                </c:pt>
                <c:pt idx="2520">
                  <c:v>1.7730890788837801</c:v>
                </c:pt>
                <c:pt idx="2521">
                  <c:v>1.77311040572245</c:v>
                </c:pt>
                <c:pt idx="2522">
                  <c:v>1.77315305939979</c:v>
                </c:pt>
                <c:pt idx="2523">
                  <c:v>1.7731743862384599</c:v>
                </c:pt>
                <c:pt idx="2524">
                  <c:v>1.7747383544075499</c:v>
                </c:pt>
                <c:pt idx="2525">
                  <c:v>1.7747596812462201</c:v>
                </c:pt>
                <c:pt idx="2526">
                  <c:v>1.77478100808489</c:v>
                </c:pt>
                <c:pt idx="2527">
                  <c:v>1.7748449886008999</c:v>
                </c:pt>
                <c:pt idx="2528">
                  <c:v>1.7748663154395701</c:v>
                </c:pt>
                <c:pt idx="2529">
                  <c:v>1.7764302836086601</c:v>
                </c:pt>
                <c:pt idx="2530">
                  <c:v>1.77645161044733</c:v>
                </c:pt>
                <c:pt idx="2531">
                  <c:v>1.776472937286</c:v>
                </c:pt>
                <c:pt idx="2532">
                  <c:v>1.7765369178020101</c:v>
                </c:pt>
                <c:pt idx="2533">
                  <c:v>1.77655824464067</c:v>
                </c:pt>
                <c:pt idx="2534">
                  <c:v>1.7781008859711001</c:v>
                </c:pt>
                <c:pt idx="2535">
                  <c:v>1.77812221280977</c:v>
                </c:pt>
                <c:pt idx="2536">
                  <c:v>1.77814353964844</c:v>
                </c:pt>
                <c:pt idx="2537">
                  <c:v>1.7781648664871099</c:v>
                </c:pt>
                <c:pt idx="2538">
                  <c:v>1.77822884700311</c:v>
                </c:pt>
                <c:pt idx="2539">
                  <c:v>1.77977148833354</c:v>
                </c:pt>
                <c:pt idx="2540">
                  <c:v>1.7797928151722</c:v>
                </c:pt>
                <c:pt idx="2541">
                  <c:v>1.77981414201087</c:v>
                </c:pt>
                <c:pt idx="2542">
                  <c:v>1.7798354688495399</c:v>
                </c:pt>
                <c:pt idx="2543">
                  <c:v>1.78146341753464</c:v>
                </c:pt>
                <c:pt idx="2544">
                  <c:v>1.7814847443733099</c:v>
                </c:pt>
                <c:pt idx="2545">
                  <c:v>1.7815060712119799</c:v>
                </c:pt>
                <c:pt idx="2546">
                  <c:v>1.7831553467357499</c:v>
                </c:pt>
                <c:pt idx="2547">
                  <c:v>1.7831766735744199</c:v>
                </c:pt>
                <c:pt idx="2548">
                  <c:v>1.7831980004130901</c:v>
                </c:pt>
                <c:pt idx="2549">
                  <c:v>1.78321932725176</c:v>
                </c:pt>
                <c:pt idx="2550">
                  <c:v>1.7848259490981899</c:v>
                </c:pt>
                <c:pt idx="2551">
                  <c:v>1.7848472759368601</c:v>
                </c:pt>
                <c:pt idx="2552">
                  <c:v>1.7848686027755301</c:v>
                </c:pt>
                <c:pt idx="2553">
                  <c:v>1.7848899296142</c:v>
                </c:pt>
                <c:pt idx="2554">
                  <c:v>1.7865178782993001</c:v>
                </c:pt>
                <c:pt idx="2555">
                  <c:v>1.78653920513797</c:v>
                </c:pt>
                <c:pt idx="2556">
                  <c:v>1.7881884806617401</c:v>
                </c:pt>
                <c:pt idx="2557">
                  <c:v>1.78820980750041</c:v>
                </c:pt>
                <c:pt idx="2558">
                  <c:v>1.78823113433908</c:v>
                </c:pt>
                <c:pt idx="2559">
                  <c:v>1.7898590830241701</c:v>
                </c:pt>
                <c:pt idx="2560">
                  <c:v>1.78988040986284</c:v>
                </c:pt>
                <c:pt idx="2561">
                  <c:v>1.78990173670151</c:v>
                </c:pt>
                <c:pt idx="2562">
                  <c:v>1.7899230635401799</c:v>
                </c:pt>
                <c:pt idx="2563">
                  <c:v>1.7899443903788499</c:v>
                </c:pt>
                <c:pt idx="2564">
                  <c:v>1.79155101222528</c:v>
                </c:pt>
                <c:pt idx="2565">
                  <c:v>1.79157233906395</c:v>
                </c:pt>
                <c:pt idx="2566">
                  <c:v>1.7915936659026199</c:v>
                </c:pt>
                <c:pt idx="2567">
                  <c:v>1.7916149927412901</c:v>
                </c:pt>
                <c:pt idx="2568">
                  <c:v>1.7916363195799601</c:v>
                </c:pt>
                <c:pt idx="2569">
                  <c:v>1.79324294142639</c:v>
                </c:pt>
                <c:pt idx="2570">
                  <c:v>1.7932642682650599</c:v>
                </c:pt>
                <c:pt idx="2571">
                  <c:v>1.7932855951037301</c:v>
                </c:pt>
                <c:pt idx="2572">
                  <c:v>1.79332824878107</c:v>
                </c:pt>
                <c:pt idx="2573">
                  <c:v>1.7949348706274999</c:v>
                </c:pt>
                <c:pt idx="2574">
                  <c:v>1.7949561974661701</c:v>
                </c:pt>
                <c:pt idx="2575">
                  <c:v>1.79497752430484</c:v>
                </c:pt>
                <c:pt idx="2576">
                  <c:v>1.7965841461512699</c:v>
                </c:pt>
                <c:pt idx="2577">
                  <c:v>1.7966054729899401</c:v>
                </c:pt>
                <c:pt idx="2578">
                  <c:v>1.7966267998286101</c:v>
                </c:pt>
                <c:pt idx="2579">
                  <c:v>1.79664812666728</c:v>
                </c:pt>
                <c:pt idx="2580">
                  <c:v>1.79666945350595</c:v>
                </c:pt>
                <c:pt idx="2581">
                  <c:v>1.7982760753523801</c:v>
                </c:pt>
                <c:pt idx="2582">
                  <c:v>1.7982974021910501</c:v>
                </c:pt>
                <c:pt idx="2583">
                  <c:v>1.79831872902971</c:v>
                </c:pt>
                <c:pt idx="2584">
                  <c:v>1.79996800455348</c:v>
                </c:pt>
                <c:pt idx="2585">
                  <c:v>1.79998933139215</c:v>
                </c:pt>
                <c:pt idx="2586">
                  <c:v>1.80001065823082</c:v>
                </c:pt>
                <c:pt idx="2587">
                  <c:v>1.80165993375459</c:v>
                </c:pt>
                <c:pt idx="2588">
                  <c:v>1.8016812605932599</c:v>
                </c:pt>
                <c:pt idx="2589">
                  <c:v>1.8017025874319299</c:v>
                </c:pt>
                <c:pt idx="2590">
                  <c:v>1.8033518629556999</c:v>
                </c:pt>
                <c:pt idx="2591">
                  <c:v>1.8033731897943699</c:v>
                </c:pt>
                <c:pt idx="2592">
                  <c:v>1.8033945166330401</c:v>
                </c:pt>
                <c:pt idx="2593">
                  <c:v>1.80500113847947</c:v>
                </c:pt>
                <c:pt idx="2594">
                  <c:v>1.8050224653181399</c:v>
                </c:pt>
                <c:pt idx="2595">
                  <c:v>1.8050437921568101</c:v>
                </c:pt>
                <c:pt idx="2596">
                  <c:v>1.8050651189954801</c:v>
                </c:pt>
                <c:pt idx="2597">
                  <c:v>1.80508644583415</c:v>
                </c:pt>
                <c:pt idx="2598">
                  <c:v>1.8066930676805799</c:v>
                </c:pt>
                <c:pt idx="2599">
                  <c:v>1.8067143945192501</c:v>
                </c:pt>
                <c:pt idx="2600">
                  <c:v>1.80673572135792</c:v>
                </c:pt>
                <c:pt idx="2601">
                  <c:v>1.80675704819659</c:v>
                </c:pt>
                <c:pt idx="2602">
                  <c:v>1.8083849968816801</c:v>
                </c:pt>
                <c:pt idx="2603">
                  <c:v>1.80840632372035</c:v>
                </c:pt>
                <c:pt idx="2604">
                  <c:v>1.80842765055902</c:v>
                </c:pt>
                <c:pt idx="2605">
                  <c:v>1.81007692608279</c:v>
                </c:pt>
                <c:pt idx="2606">
                  <c:v>1.81009825292146</c:v>
                </c:pt>
                <c:pt idx="2607">
                  <c:v>1.8101195797601299</c:v>
                </c:pt>
                <c:pt idx="2608">
                  <c:v>1.8117262016065601</c:v>
                </c:pt>
                <c:pt idx="2609">
                  <c:v>1.81174752844523</c:v>
                </c:pt>
                <c:pt idx="2610">
                  <c:v>1.8117688552839</c:v>
                </c:pt>
                <c:pt idx="2611">
                  <c:v>1.8117901821225699</c:v>
                </c:pt>
                <c:pt idx="2612">
                  <c:v>1.8118115089612401</c:v>
                </c:pt>
                <c:pt idx="2613">
                  <c:v>1.81341813080767</c:v>
                </c:pt>
                <c:pt idx="2614">
                  <c:v>1.81343945764634</c:v>
                </c:pt>
                <c:pt idx="2615">
                  <c:v>1.8134607844850099</c:v>
                </c:pt>
                <c:pt idx="2616">
                  <c:v>1.8151100600087799</c:v>
                </c:pt>
                <c:pt idx="2617">
                  <c:v>1.8151313868474499</c:v>
                </c:pt>
                <c:pt idx="2618">
                  <c:v>1.8151527136861201</c:v>
                </c:pt>
                <c:pt idx="2619">
                  <c:v>1.8167806623712199</c:v>
                </c:pt>
                <c:pt idx="2620">
                  <c:v>1.8168019892098899</c:v>
                </c:pt>
                <c:pt idx="2621">
                  <c:v>1.8168233160485601</c:v>
                </c:pt>
                <c:pt idx="2622">
                  <c:v>1.81684464288723</c:v>
                </c:pt>
                <c:pt idx="2623">
                  <c:v>1.81686596972589</c:v>
                </c:pt>
                <c:pt idx="2624">
                  <c:v>1.8184512647336599</c:v>
                </c:pt>
                <c:pt idx="2625">
                  <c:v>1.8184725915723201</c:v>
                </c:pt>
                <c:pt idx="2626">
                  <c:v>1.8184939184109901</c:v>
                </c:pt>
                <c:pt idx="2627">
                  <c:v>1.81851524524966</c:v>
                </c:pt>
                <c:pt idx="2628">
                  <c:v>1.81853657208833</c:v>
                </c:pt>
                <c:pt idx="2629">
                  <c:v>1.8185578989269999</c:v>
                </c:pt>
                <c:pt idx="2630">
                  <c:v>1.8201218670960899</c:v>
                </c:pt>
                <c:pt idx="2631">
                  <c:v>1.8201431939347601</c:v>
                </c:pt>
                <c:pt idx="2632">
                  <c:v>1.8201858476121</c:v>
                </c:pt>
                <c:pt idx="2633">
                  <c:v>1.82020717445077</c:v>
                </c:pt>
                <c:pt idx="2634">
                  <c:v>1.8202285012894399</c:v>
                </c:pt>
                <c:pt idx="2635">
                  <c:v>1.82183512313587</c:v>
                </c:pt>
                <c:pt idx="2636">
                  <c:v>1.82185644997454</c:v>
                </c:pt>
                <c:pt idx="2637">
                  <c:v>1.8218777768132099</c:v>
                </c:pt>
                <c:pt idx="2638">
                  <c:v>1.8218991036518799</c:v>
                </c:pt>
                <c:pt idx="2639">
                  <c:v>1.8219204304905501</c:v>
                </c:pt>
                <c:pt idx="2640">
                  <c:v>1.82352705233698</c:v>
                </c:pt>
                <c:pt idx="2641">
                  <c:v>1.8235483791756499</c:v>
                </c:pt>
                <c:pt idx="2642">
                  <c:v>1.8235697060143199</c:v>
                </c:pt>
                <c:pt idx="2643">
                  <c:v>1.8235910328529901</c:v>
                </c:pt>
                <c:pt idx="2644">
                  <c:v>1.8252189815380899</c:v>
                </c:pt>
                <c:pt idx="2645">
                  <c:v>1.8252403083767601</c:v>
                </c:pt>
                <c:pt idx="2646">
                  <c:v>1.8252616352154301</c:v>
                </c:pt>
                <c:pt idx="2647">
                  <c:v>1.8252829620541</c:v>
                </c:pt>
                <c:pt idx="2648">
                  <c:v>1.8269322375778601</c:v>
                </c:pt>
                <c:pt idx="2649">
                  <c:v>1.82695356441653</c:v>
                </c:pt>
                <c:pt idx="2650">
                  <c:v>1.8269748912552</c:v>
                </c:pt>
                <c:pt idx="2651">
                  <c:v>1.8285815131016301</c:v>
                </c:pt>
                <c:pt idx="2652">
                  <c:v>1.8286028399403</c:v>
                </c:pt>
                <c:pt idx="2653">
                  <c:v>1.82862416677897</c:v>
                </c:pt>
                <c:pt idx="2654">
                  <c:v>1.8286454936176399</c:v>
                </c:pt>
                <c:pt idx="2655">
                  <c:v>1.8286668204563099</c:v>
                </c:pt>
                <c:pt idx="2656">
                  <c:v>1.83027344230274</c:v>
                </c:pt>
                <c:pt idx="2657">
                  <c:v>1.83029476914141</c:v>
                </c:pt>
                <c:pt idx="2658">
                  <c:v>1.8303160959800799</c:v>
                </c:pt>
                <c:pt idx="2659">
                  <c:v>1.8303374228187499</c:v>
                </c:pt>
                <c:pt idx="2660">
                  <c:v>1.8303587496574201</c:v>
                </c:pt>
                <c:pt idx="2661">
                  <c:v>1.83194404466518</c:v>
                </c:pt>
                <c:pt idx="2662">
                  <c:v>1.83196537150385</c:v>
                </c:pt>
                <c:pt idx="2663">
                  <c:v>1.8319866983425199</c:v>
                </c:pt>
                <c:pt idx="2664">
                  <c:v>1.8320080251811901</c:v>
                </c:pt>
                <c:pt idx="2665">
                  <c:v>1.8336573007049599</c:v>
                </c:pt>
                <c:pt idx="2666">
                  <c:v>1.8336786275436301</c:v>
                </c:pt>
                <c:pt idx="2667">
                  <c:v>1.8336999543823</c:v>
                </c:pt>
                <c:pt idx="2668">
                  <c:v>1.8353492299060701</c:v>
                </c:pt>
                <c:pt idx="2669">
                  <c:v>1.83537055674474</c:v>
                </c:pt>
                <c:pt idx="2670">
                  <c:v>1.8353918835834</c:v>
                </c:pt>
                <c:pt idx="2671">
                  <c:v>1.83704115910717</c:v>
                </c:pt>
                <c:pt idx="2672">
                  <c:v>1.83706248594584</c:v>
                </c:pt>
                <c:pt idx="2673">
                  <c:v>1.8370838127845099</c:v>
                </c:pt>
                <c:pt idx="2674">
                  <c:v>1.8386904346309401</c:v>
                </c:pt>
                <c:pt idx="2675">
                  <c:v>1.83871176146961</c:v>
                </c:pt>
                <c:pt idx="2676">
                  <c:v>1.83873308830828</c:v>
                </c:pt>
                <c:pt idx="2677">
                  <c:v>1.8387544151469499</c:v>
                </c:pt>
                <c:pt idx="2678">
                  <c:v>1.8387757419856201</c:v>
                </c:pt>
                <c:pt idx="2679">
                  <c:v>1.84038236383205</c:v>
                </c:pt>
                <c:pt idx="2680">
                  <c:v>1.84040369067072</c:v>
                </c:pt>
                <c:pt idx="2681">
                  <c:v>1.8404250175093899</c:v>
                </c:pt>
                <c:pt idx="2682">
                  <c:v>1.8420742930331599</c:v>
                </c:pt>
                <c:pt idx="2683">
                  <c:v>1.8420956198718299</c:v>
                </c:pt>
                <c:pt idx="2684">
                  <c:v>1.8421169467105001</c:v>
                </c:pt>
                <c:pt idx="2685">
                  <c:v>1.8437662222342699</c:v>
                </c:pt>
                <c:pt idx="2686">
                  <c:v>1.8437875490729401</c:v>
                </c:pt>
                <c:pt idx="2687">
                  <c:v>1.84380887591161</c:v>
                </c:pt>
                <c:pt idx="2688">
                  <c:v>1.8454581514353801</c:v>
                </c:pt>
                <c:pt idx="2689">
                  <c:v>1.84547947827404</c:v>
                </c:pt>
                <c:pt idx="2690">
                  <c:v>1.84550080511271</c:v>
                </c:pt>
                <c:pt idx="2691">
                  <c:v>1.84715008063648</c:v>
                </c:pt>
                <c:pt idx="2692">
                  <c:v>1.84717140747515</c:v>
                </c:pt>
                <c:pt idx="2693">
                  <c:v>1.8471927343138199</c:v>
                </c:pt>
                <c:pt idx="2694">
                  <c:v>1.84884200983759</c:v>
                </c:pt>
                <c:pt idx="2695">
                  <c:v>1.8488633366762599</c:v>
                </c:pt>
                <c:pt idx="2696">
                  <c:v>1.8488846635149301</c:v>
                </c:pt>
                <c:pt idx="2697">
                  <c:v>1.8505339390386999</c:v>
                </c:pt>
                <c:pt idx="2698">
                  <c:v>1.8505552658773701</c:v>
                </c:pt>
                <c:pt idx="2699">
                  <c:v>1.85057659271604</c:v>
                </c:pt>
                <c:pt idx="2700">
                  <c:v>1.8522258682398101</c:v>
                </c:pt>
                <c:pt idx="2701">
                  <c:v>1.85224719507848</c:v>
                </c:pt>
                <c:pt idx="2702">
                  <c:v>1.85226852191715</c:v>
                </c:pt>
                <c:pt idx="2703">
                  <c:v>1.85389647060225</c:v>
                </c:pt>
                <c:pt idx="2704">
                  <c:v>1.85391779744092</c:v>
                </c:pt>
                <c:pt idx="2705">
                  <c:v>1.85393912427958</c:v>
                </c:pt>
                <c:pt idx="2706">
                  <c:v>1.8539604511182499</c:v>
                </c:pt>
                <c:pt idx="2707">
                  <c:v>1.8539817779569201</c:v>
                </c:pt>
                <c:pt idx="2708">
                  <c:v>1.85556707296468</c:v>
                </c:pt>
                <c:pt idx="2709">
                  <c:v>1.85558839980335</c:v>
                </c:pt>
                <c:pt idx="2710">
                  <c:v>1.85560972664202</c:v>
                </c:pt>
                <c:pt idx="2711">
                  <c:v>1.8556310534806899</c:v>
                </c:pt>
                <c:pt idx="2712">
                  <c:v>1.85567370715803</c:v>
                </c:pt>
                <c:pt idx="2713">
                  <c:v>1.85725900216579</c:v>
                </c:pt>
                <c:pt idx="2714">
                  <c:v>1.8572803290044599</c:v>
                </c:pt>
                <c:pt idx="2715">
                  <c:v>1.8573016558431299</c:v>
                </c:pt>
                <c:pt idx="2716">
                  <c:v>1.8589509313668999</c:v>
                </c:pt>
                <c:pt idx="2717">
                  <c:v>1.8589722582055701</c:v>
                </c:pt>
                <c:pt idx="2718">
                  <c:v>1.8589935850442401</c:v>
                </c:pt>
                <c:pt idx="2719">
                  <c:v>1.8606428605680101</c:v>
                </c:pt>
                <c:pt idx="2720">
                  <c:v>1.86066418740668</c:v>
                </c:pt>
                <c:pt idx="2721">
                  <c:v>1.86068551424535</c:v>
                </c:pt>
                <c:pt idx="2722">
                  <c:v>1.86233478976912</c:v>
                </c:pt>
                <c:pt idx="2723">
                  <c:v>1.86235611660779</c:v>
                </c:pt>
                <c:pt idx="2724">
                  <c:v>1.8623774434464599</c:v>
                </c:pt>
                <c:pt idx="2725">
                  <c:v>1.86402671897022</c:v>
                </c:pt>
                <c:pt idx="2726">
                  <c:v>1.8640480458088899</c:v>
                </c:pt>
                <c:pt idx="2727">
                  <c:v>1.8640693726475599</c:v>
                </c:pt>
                <c:pt idx="2728">
                  <c:v>1.8657186481713299</c:v>
                </c:pt>
                <c:pt idx="2729">
                  <c:v>1.8657399750100001</c:v>
                </c:pt>
                <c:pt idx="2730">
                  <c:v>1.8657613018486701</c:v>
                </c:pt>
                <c:pt idx="2731">
                  <c:v>1.8674105773724401</c:v>
                </c:pt>
                <c:pt idx="2732">
                  <c:v>1.86743190421111</c:v>
                </c:pt>
                <c:pt idx="2733">
                  <c:v>1.86745323104978</c:v>
                </c:pt>
                <c:pt idx="2734">
                  <c:v>1.86910250657355</c:v>
                </c:pt>
                <c:pt idx="2735">
                  <c:v>1.86912383341222</c:v>
                </c:pt>
                <c:pt idx="2736">
                  <c:v>1.8691451602508899</c:v>
                </c:pt>
                <c:pt idx="2737">
                  <c:v>1.8691664870895599</c:v>
                </c:pt>
                <c:pt idx="2738">
                  <c:v>1.8707517820973201</c:v>
                </c:pt>
                <c:pt idx="2739">
                  <c:v>1.87077310893599</c:v>
                </c:pt>
                <c:pt idx="2740">
                  <c:v>1.87079443577466</c:v>
                </c:pt>
                <c:pt idx="2741">
                  <c:v>1.87244371129843</c:v>
                </c:pt>
                <c:pt idx="2742">
                  <c:v>1.87246503813709</c:v>
                </c:pt>
                <c:pt idx="2743">
                  <c:v>1.8724863649757599</c:v>
                </c:pt>
                <c:pt idx="2744">
                  <c:v>1.8725076918144301</c:v>
                </c:pt>
                <c:pt idx="2745">
                  <c:v>1.87413564049953</c:v>
                </c:pt>
                <c:pt idx="2746">
                  <c:v>1.8741569673381999</c:v>
                </c:pt>
                <c:pt idx="2747">
                  <c:v>1.8741782941768701</c:v>
                </c:pt>
                <c:pt idx="2748">
                  <c:v>1.8741996210155401</c:v>
                </c:pt>
                <c:pt idx="2749">
                  <c:v>1.8758275697006399</c:v>
                </c:pt>
                <c:pt idx="2750">
                  <c:v>1.8758488965393101</c:v>
                </c:pt>
                <c:pt idx="2751">
                  <c:v>1.87587022337798</c:v>
                </c:pt>
                <c:pt idx="2752">
                  <c:v>1.87589155021665</c:v>
                </c:pt>
                <c:pt idx="2753">
                  <c:v>1.8775194989017501</c:v>
                </c:pt>
                <c:pt idx="2754">
                  <c:v>1.87754082574042</c:v>
                </c:pt>
                <c:pt idx="2755">
                  <c:v>1.87756215257909</c:v>
                </c:pt>
                <c:pt idx="2756">
                  <c:v>1.8775834794177599</c:v>
                </c:pt>
                <c:pt idx="2757">
                  <c:v>1.87921142810286</c:v>
                </c:pt>
                <c:pt idx="2758">
                  <c:v>1.87923275494153</c:v>
                </c:pt>
                <c:pt idx="2759">
                  <c:v>1.8792540817801999</c:v>
                </c:pt>
                <c:pt idx="2760">
                  <c:v>1.8792754086188701</c:v>
                </c:pt>
                <c:pt idx="2761">
                  <c:v>1.88090335730397</c:v>
                </c:pt>
                <c:pt idx="2762">
                  <c:v>1.8809246841426299</c:v>
                </c:pt>
                <c:pt idx="2763">
                  <c:v>1.8809460109813001</c:v>
                </c:pt>
                <c:pt idx="2764">
                  <c:v>1.8809673378199701</c:v>
                </c:pt>
                <c:pt idx="2765">
                  <c:v>1.8825952865050699</c:v>
                </c:pt>
                <c:pt idx="2766">
                  <c:v>1.8826166133437401</c:v>
                </c:pt>
                <c:pt idx="2767">
                  <c:v>1.88263794018241</c:v>
                </c:pt>
                <c:pt idx="2768">
                  <c:v>1.88265926702108</c:v>
                </c:pt>
                <c:pt idx="2769">
                  <c:v>1.8842872157061801</c:v>
                </c:pt>
                <c:pt idx="2770">
                  <c:v>1.88430854254485</c:v>
                </c:pt>
                <c:pt idx="2771">
                  <c:v>1.88432986938352</c:v>
                </c:pt>
                <c:pt idx="2772">
                  <c:v>1.8843511962221899</c:v>
                </c:pt>
                <c:pt idx="2773">
                  <c:v>1.88597914490729</c:v>
                </c:pt>
                <c:pt idx="2774">
                  <c:v>1.88600047174596</c:v>
                </c:pt>
                <c:pt idx="2775">
                  <c:v>1.8860217985846299</c:v>
                </c:pt>
                <c:pt idx="2776">
                  <c:v>1.8860431254233001</c:v>
                </c:pt>
                <c:pt idx="2777">
                  <c:v>1.8876710741084</c:v>
                </c:pt>
                <c:pt idx="2778">
                  <c:v>1.8876924009470699</c:v>
                </c:pt>
                <c:pt idx="2779">
                  <c:v>1.8877137277857401</c:v>
                </c:pt>
                <c:pt idx="2780">
                  <c:v>1.88773505462441</c:v>
                </c:pt>
                <c:pt idx="2781">
                  <c:v>1.8893630033095099</c:v>
                </c:pt>
                <c:pt idx="2782">
                  <c:v>1.8893843301481701</c:v>
                </c:pt>
                <c:pt idx="2783">
                  <c:v>1.88940565698684</c:v>
                </c:pt>
                <c:pt idx="2784">
                  <c:v>1.88942698382551</c:v>
                </c:pt>
                <c:pt idx="2785">
                  <c:v>1.8910549325106101</c:v>
                </c:pt>
                <c:pt idx="2786">
                  <c:v>1.89107625934928</c:v>
                </c:pt>
                <c:pt idx="2787">
                  <c:v>1.89109758618795</c:v>
                </c:pt>
                <c:pt idx="2788">
                  <c:v>1.8911189130266199</c:v>
                </c:pt>
                <c:pt idx="2789">
                  <c:v>1.89274686171172</c:v>
                </c:pt>
                <c:pt idx="2790">
                  <c:v>1.89276818855039</c:v>
                </c:pt>
                <c:pt idx="2791">
                  <c:v>1.8927895153890599</c:v>
                </c:pt>
                <c:pt idx="2792">
                  <c:v>1.8928108422277301</c:v>
                </c:pt>
                <c:pt idx="2793">
                  <c:v>1.89441746407416</c:v>
                </c:pt>
                <c:pt idx="2794">
                  <c:v>1.89443879091283</c:v>
                </c:pt>
                <c:pt idx="2795">
                  <c:v>1.8944601177514999</c:v>
                </c:pt>
                <c:pt idx="2796">
                  <c:v>1.8944814445901701</c:v>
                </c:pt>
                <c:pt idx="2797">
                  <c:v>1.89450277142884</c:v>
                </c:pt>
                <c:pt idx="2798">
                  <c:v>1.8961093932752699</c:v>
                </c:pt>
                <c:pt idx="2799">
                  <c:v>1.8961307201139399</c:v>
                </c:pt>
                <c:pt idx="2800">
                  <c:v>1.8961520469526101</c:v>
                </c:pt>
                <c:pt idx="2801">
                  <c:v>1.89617337379128</c:v>
                </c:pt>
                <c:pt idx="2802">
                  <c:v>1.8978013224763799</c:v>
                </c:pt>
                <c:pt idx="2803">
                  <c:v>1.8978226493150401</c:v>
                </c:pt>
                <c:pt idx="2804">
                  <c:v>1.89784397615371</c:v>
                </c:pt>
                <c:pt idx="2805">
                  <c:v>1.8994932516774801</c:v>
                </c:pt>
                <c:pt idx="2806">
                  <c:v>1.89951457851615</c:v>
                </c:pt>
                <c:pt idx="2807">
                  <c:v>1.89953590535482</c:v>
                </c:pt>
                <c:pt idx="2808">
                  <c:v>1.90118518087859</c:v>
                </c:pt>
                <c:pt idx="2809">
                  <c:v>1.90120650771726</c:v>
                </c:pt>
                <c:pt idx="2810">
                  <c:v>1.9012278345559299</c:v>
                </c:pt>
                <c:pt idx="2811">
                  <c:v>1.9028771100797</c:v>
                </c:pt>
                <c:pt idx="2812">
                  <c:v>1.9028984369183699</c:v>
                </c:pt>
                <c:pt idx="2813">
                  <c:v>1.9029197637570401</c:v>
                </c:pt>
                <c:pt idx="2814">
                  <c:v>1.9045690392808099</c:v>
                </c:pt>
                <c:pt idx="2815">
                  <c:v>1.9045903661194801</c:v>
                </c:pt>
                <c:pt idx="2816">
                  <c:v>1.90461169295815</c:v>
                </c:pt>
                <c:pt idx="2817">
                  <c:v>1.9062609684819201</c:v>
                </c:pt>
                <c:pt idx="2818">
                  <c:v>1.90628229532058</c:v>
                </c:pt>
                <c:pt idx="2819">
                  <c:v>1.90630362215925</c:v>
                </c:pt>
                <c:pt idx="2820">
                  <c:v>1.90795289768302</c:v>
                </c:pt>
                <c:pt idx="2821">
                  <c:v>1.90797422452169</c:v>
                </c:pt>
                <c:pt idx="2822">
                  <c:v>1.9079955513603599</c:v>
                </c:pt>
                <c:pt idx="2823">
                  <c:v>1.90964482688413</c:v>
                </c:pt>
                <c:pt idx="2824">
                  <c:v>1.9096661537227999</c:v>
                </c:pt>
                <c:pt idx="2825">
                  <c:v>1.9096874805614701</c:v>
                </c:pt>
                <c:pt idx="2826">
                  <c:v>1.9113367560852399</c:v>
                </c:pt>
                <c:pt idx="2827">
                  <c:v>1.9113580829239101</c:v>
                </c:pt>
                <c:pt idx="2828">
                  <c:v>1.91137940976258</c:v>
                </c:pt>
                <c:pt idx="2829">
                  <c:v>1.9130286852863501</c:v>
                </c:pt>
                <c:pt idx="2830">
                  <c:v>1.91305001212502</c:v>
                </c:pt>
                <c:pt idx="2831">
                  <c:v>1.91307133896369</c:v>
                </c:pt>
                <c:pt idx="2832">
                  <c:v>1.91472061448746</c:v>
                </c:pt>
                <c:pt idx="2833">
                  <c:v>1.91474194132612</c:v>
                </c:pt>
                <c:pt idx="2834">
                  <c:v>1.9147632681647899</c:v>
                </c:pt>
                <c:pt idx="2835">
                  <c:v>1.91641254368856</c:v>
                </c:pt>
                <c:pt idx="2836">
                  <c:v>1.9164338705272299</c:v>
                </c:pt>
                <c:pt idx="2837">
                  <c:v>1.9164551973659001</c:v>
                </c:pt>
                <c:pt idx="2838">
                  <c:v>1.9181044728896699</c:v>
                </c:pt>
                <c:pt idx="2839">
                  <c:v>1.9181257997283401</c:v>
                </c:pt>
                <c:pt idx="2840">
                  <c:v>1.91814712656701</c:v>
                </c:pt>
                <c:pt idx="2841">
                  <c:v>1.9197964020907801</c:v>
                </c:pt>
                <c:pt idx="2842">
                  <c:v>1.91981772892945</c:v>
                </c:pt>
                <c:pt idx="2843">
                  <c:v>1.91983905576812</c:v>
                </c:pt>
                <c:pt idx="2844">
                  <c:v>1.92148833129189</c:v>
                </c:pt>
                <c:pt idx="2845">
                  <c:v>1.92150965813056</c:v>
                </c:pt>
                <c:pt idx="2846">
                  <c:v>1.9215309849692299</c:v>
                </c:pt>
                <c:pt idx="2847">
                  <c:v>1.9231802604929999</c:v>
                </c:pt>
                <c:pt idx="2848">
                  <c:v>1.9232015873316599</c:v>
                </c:pt>
                <c:pt idx="2849">
                  <c:v>1.9232229141703301</c:v>
                </c:pt>
                <c:pt idx="2850">
                  <c:v>1.9248721896940999</c:v>
                </c:pt>
                <c:pt idx="2851">
                  <c:v>1.9248935165327701</c:v>
                </c:pt>
                <c:pt idx="2852">
                  <c:v>1.92491484337144</c:v>
                </c:pt>
                <c:pt idx="2853">
                  <c:v>1.9265641188952101</c:v>
                </c:pt>
                <c:pt idx="2854">
                  <c:v>1.92658544573388</c:v>
                </c:pt>
                <c:pt idx="2855">
                  <c:v>1.92660677257255</c:v>
                </c:pt>
                <c:pt idx="2856">
                  <c:v>1.92825604809632</c:v>
                </c:pt>
                <c:pt idx="2857">
                  <c:v>1.92827737493499</c:v>
                </c:pt>
                <c:pt idx="2858">
                  <c:v>1.9282987017736599</c:v>
                </c:pt>
                <c:pt idx="2859">
                  <c:v>1.92994797729743</c:v>
                </c:pt>
                <c:pt idx="2860">
                  <c:v>1.9299693041360999</c:v>
                </c:pt>
                <c:pt idx="2861">
                  <c:v>1.9299906309747701</c:v>
                </c:pt>
                <c:pt idx="2862">
                  <c:v>1.9316399064985399</c:v>
                </c:pt>
                <c:pt idx="2863">
                  <c:v>1.9316612333372001</c:v>
                </c:pt>
                <c:pt idx="2864">
                  <c:v>1.93168256017587</c:v>
                </c:pt>
                <c:pt idx="2865">
                  <c:v>1.9333318356996401</c:v>
                </c:pt>
                <c:pt idx="2866">
                  <c:v>1.93335316253831</c:v>
                </c:pt>
                <c:pt idx="2867">
                  <c:v>1.93337448937698</c:v>
                </c:pt>
                <c:pt idx="2868">
                  <c:v>1.93502376490075</c:v>
                </c:pt>
                <c:pt idx="2869">
                  <c:v>1.93504509173942</c:v>
                </c:pt>
                <c:pt idx="2870">
                  <c:v>1.9350664185780899</c:v>
                </c:pt>
                <c:pt idx="2871">
                  <c:v>1.9350877454167601</c:v>
                </c:pt>
                <c:pt idx="2872">
                  <c:v>1.93671569410186</c:v>
                </c:pt>
                <c:pt idx="2873">
                  <c:v>1.9367370209405299</c:v>
                </c:pt>
                <c:pt idx="2874">
                  <c:v>1.9367583477792001</c:v>
                </c:pt>
                <c:pt idx="2875">
                  <c:v>1.93677967461787</c:v>
                </c:pt>
                <c:pt idx="2876">
                  <c:v>1.9384076233029699</c:v>
                </c:pt>
                <c:pt idx="2877">
                  <c:v>1.9384289501416401</c:v>
                </c:pt>
                <c:pt idx="2878">
                  <c:v>1.93845027698031</c:v>
                </c:pt>
                <c:pt idx="2879">
                  <c:v>1.9400995525040801</c:v>
                </c:pt>
                <c:pt idx="2880">
                  <c:v>1.94012087934274</c:v>
                </c:pt>
                <c:pt idx="2881">
                  <c:v>1.94014220618141</c:v>
                </c:pt>
                <c:pt idx="2882">
                  <c:v>1.94179148170518</c:v>
                </c:pt>
                <c:pt idx="2883">
                  <c:v>1.94181280854385</c:v>
                </c:pt>
                <c:pt idx="2884">
                  <c:v>1.9418341353825199</c:v>
                </c:pt>
                <c:pt idx="2885">
                  <c:v>1.94348341090629</c:v>
                </c:pt>
                <c:pt idx="2886">
                  <c:v>1.9435047377449599</c:v>
                </c:pt>
                <c:pt idx="2887">
                  <c:v>1.9435260645836301</c:v>
                </c:pt>
                <c:pt idx="2888">
                  <c:v>1.9451753401073999</c:v>
                </c:pt>
                <c:pt idx="2889">
                  <c:v>1.9451966669460701</c:v>
                </c:pt>
                <c:pt idx="2890">
                  <c:v>1.94521799378474</c:v>
                </c:pt>
                <c:pt idx="2891">
                  <c:v>1.94523932062341</c:v>
                </c:pt>
                <c:pt idx="2892">
                  <c:v>1.9468672693085101</c:v>
                </c:pt>
                <c:pt idx="2893">
                  <c:v>1.94688859614718</c:v>
                </c:pt>
                <c:pt idx="2894">
                  <c:v>1.94690992298585</c:v>
                </c:pt>
                <c:pt idx="2895">
                  <c:v>1.9469312498245199</c:v>
                </c:pt>
                <c:pt idx="2896">
                  <c:v>1.94858052534828</c:v>
                </c:pt>
                <c:pt idx="2897">
                  <c:v>1.9486018521869499</c:v>
                </c:pt>
                <c:pt idx="2898">
                  <c:v>1.9486231790256201</c:v>
                </c:pt>
                <c:pt idx="2899">
                  <c:v>1.9502724545493899</c:v>
                </c:pt>
                <c:pt idx="2900">
                  <c:v>1.9502937813880601</c:v>
                </c:pt>
                <c:pt idx="2901">
                  <c:v>1.95031510822673</c:v>
                </c:pt>
                <c:pt idx="2902">
                  <c:v>1.9519643837505001</c:v>
                </c:pt>
                <c:pt idx="2903">
                  <c:v>1.95198571058917</c:v>
                </c:pt>
                <c:pt idx="2904">
                  <c:v>1.95200703742784</c:v>
                </c:pt>
                <c:pt idx="2905">
                  <c:v>1.95365631295161</c:v>
                </c:pt>
                <c:pt idx="2906">
                  <c:v>1.95367763979028</c:v>
                </c:pt>
                <c:pt idx="2907">
                  <c:v>1.9536989666289499</c:v>
                </c:pt>
                <c:pt idx="2908">
                  <c:v>1.95534824215272</c:v>
                </c:pt>
                <c:pt idx="2909">
                  <c:v>1.9553695689913899</c:v>
                </c:pt>
                <c:pt idx="2910">
                  <c:v>1.9553908958300601</c:v>
                </c:pt>
                <c:pt idx="2911">
                  <c:v>1.95699751767649</c:v>
                </c:pt>
                <c:pt idx="2912">
                  <c:v>1.9570401713538199</c:v>
                </c:pt>
                <c:pt idx="2913">
                  <c:v>1.9570614981924901</c:v>
                </c:pt>
                <c:pt idx="2914">
                  <c:v>1.95708282503116</c:v>
                </c:pt>
                <c:pt idx="2915">
                  <c:v>1.9586894468775899</c:v>
                </c:pt>
                <c:pt idx="2916">
                  <c:v>1.9587107737162599</c:v>
                </c:pt>
                <c:pt idx="2917">
                  <c:v>1.9587321005549301</c:v>
                </c:pt>
                <c:pt idx="2918">
                  <c:v>1.9587534273936</c:v>
                </c:pt>
                <c:pt idx="2919">
                  <c:v>1.95877475423227</c:v>
                </c:pt>
                <c:pt idx="2920">
                  <c:v>1.9603813760787001</c:v>
                </c:pt>
                <c:pt idx="2921">
                  <c:v>1.9604027029173701</c:v>
                </c:pt>
                <c:pt idx="2922">
                  <c:v>1.96042402975604</c:v>
                </c:pt>
                <c:pt idx="2923">
                  <c:v>1.96044535659471</c:v>
                </c:pt>
                <c:pt idx="2924">
                  <c:v>1.9604666834333799</c:v>
                </c:pt>
                <c:pt idx="2925">
                  <c:v>1.9620733052798101</c:v>
                </c:pt>
                <c:pt idx="2926">
                  <c:v>1.96209463211848</c:v>
                </c:pt>
                <c:pt idx="2927">
                  <c:v>1.96211595895715</c:v>
                </c:pt>
                <c:pt idx="2928">
                  <c:v>1.9621372857958199</c:v>
                </c:pt>
                <c:pt idx="2929">
                  <c:v>1.9621586126344901</c:v>
                </c:pt>
                <c:pt idx="2930">
                  <c:v>1.9638078881582599</c:v>
                </c:pt>
                <c:pt idx="2931">
                  <c:v>1.9638292149969301</c:v>
                </c:pt>
                <c:pt idx="2932">
                  <c:v>1.9638505418356</c:v>
                </c:pt>
                <c:pt idx="2933">
                  <c:v>1.9654998173593601</c:v>
                </c:pt>
                <c:pt idx="2934">
                  <c:v>1.96552114419803</c:v>
                </c:pt>
                <c:pt idx="2935">
                  <c:v>1.9655424710367</c:v>
                </c:pt>
                <c:pt idx="2936">
                  <c:v>1.96719174656047</c:v>
                </c:pt>
                <c:pt idx="2937">
                  <c:v>1.96721307339914</c:v>
                </c:pt>
                <c:pt idx="2938">
                  <c:v>1.9672344002378099</c:v>
                </c:pt>
                <c:pt idx="2939">
                  <c:v>1.9672557270764801</c:v>
                </c:pt>
                <c:pt idx="2940">
                  <c:v>1.9689263294389201</c:v>
                </c:pt>
                <c:pt idx="2941">
                  <c:v>1.9689476562775901</c:v>
                </c:pt>
                <c:pt idx="2942">
                  <c:v>1.97061825864003</c:v>
                </c:pt>
                <c:pt idx="2943">
                  <c:v>1.9706395854787</c:v>
                </c:pt>
                <c:pt idx="2944">
                  <c:v>1.97231018784114</c:v>
                </c:pt>
                <c:pt idx="2945">
                  <c:v>1.9723315146797999</c:v>
                </c:pt>
                <c:pt idx="2946">
                  <c:v>1.9740021170422399</c:v>
                </c:pt>
                <c:pt idx="2947">
                  <c:v>1.9740234438809099</c:v>
                </c:pt>
                <c:pt idx="2948">
                  <c:v>1.9740447707195801</c:v>
                </c:pt>
                <c:pt idx="2949">
                  <c:v>1.9756940462433501</c:v>
                </c:pt>
                <c:pt idx="2950">
                  <c:v>1.9757153730820201</c:v>
                </c:pt>
                <c:pt idx="2951">
                  <c:v>1.97573669992069</c:v>
                </c:pt>
                <c:pt idx="2952">
                  <c:v>1.97738597544446</c:v>
                </c:pt>
                <c:pt idx="2953">
                  <c:v>1.97740730228313</c:v>
                </c:pt>
                <c:pt idx="2954">
                  <c:v>1.9774286291218</c:v>
                </c:pt>
                <c:pt idx="2955">
                  <c:v>1.97907790464557</c:v>
                </c:pt>
                <c:pt idx="2956">
                  <c:v>1.9790992314842399</c:v>
                </c:pt>
                <c:pt idx="2957">
                  <c:v>1.9791205583229099</c:v>
                </c:pt>
                <c:pt idx="2958">
                  <c:v>1.9807698338466799</c:v>
                </c:pt>
                <c:pt idx="2959">
                  <c:v>1.9807911606853399</c:v>
                </c:pt>
                <c:pt idx="2960">
                  <c:v>1.9808124875240101</c:v>
                </c:pt>
                <c:pt idx="2961">
                  <c:v>1.9824617630477801</c:v>
                </c:pt>
                <c:pt idx="2962">
                  <c:v>1.9824830898864501</c:v>
                </c:pt>
                <c:pt idx="2963">
                  <c:v>1.98250441672512</c:v>
                </c:pt>
                <c:pt idx="2964">
                  <c:v>1.98419634592623</c:v>
                </c:pt>
                <c:pt idx="2965">
                  <c:v>1.9842176727648999</c:v>
                </c:pt>
                <c:pt idx="2966">
                  <c:v>1.9858882751273399</c:v>
                </c:pt>
                <c:pt idx="2967">
                  <c:v>1.9859096019660101</c:v>
                </c:pt>
                <c:pt idx="2968">
                  <c:v>1.9875802043284501</c:v>
                </c:pt>
                <c:pt idx="2969">
                  <c:v>1.98760153116712</c:v>
                </c:pt>
                <c:pt idx="2970">
                  <c:v>1.98762285800579</c:v>
                </c:pt>
                <c:pt idx="2971">
                  <c:v>1.98927213352955</c:v>
                </c:pt>
                <c:pt idx="2972">
                  <c:v>1.98929346036822</c:v>
                </c:pt>
                <c:pt idx="2973">
                  <c:v>1.9893147872068899</c:v>
                </c:pt>
                <c:pt idx="2974">
                  <c:v>1.99096406273066</c:v>
                </c:pt>
                <c:pt idx="2975">
                  <c:v>1.9909853895693299</c:v>
                </c:pt>
                <c:pt idx="2976">
                  <c:v>1.9910067164080001</c:v>
                </c:pt>
                <c:pt idx="2977">
                  <c:v>1.9926559919317699</c:v>
                </c:pt>
                <c:pt idx="2978">
                  <c:v>1.9926773187704401</c:v>
                </c:pt>
                <c:pt idx="2979">
                  <c:v>1.99269864560911</c:v>
                </c:pt>
                <c:pt idx="2980">
                  <c:v>1.9943479211328801</c:v>
                </c:pt>
                <c:pt idx="2981">
                  <c:v>1.99436924797155</c:v>
                </c:pt>
                <c:pt idx="2982">
                  <c:v>1.99439057481022</c:v>
                </c:pt>
                <c:pt idx="2983">
                  <c:v>1.99603985033399</c:v>
                </c:pt>
                <c:pt idx="2984">
                  <c:v>1.99606117717266</c:v>
                </c:pt>
                <c:pt idx="2985">
                  <c:v>1.9960825040113299</c:v>
                </c:pt>
                <c:pt idx="2986">
                  <c:v>1.9977531063737599</c:v>
                </c:pt>
                <c:pt idx="2987">
                  <c:v>1.9977744332124301</c:v>
                </c:pt>
                <c:pt idx="2988">
                  <c:v>1.9977957600511</c:v>
                </c:pt>
                <c:pt idx="2989">
                  <c:v>1.9994023818975299</c:v>
                </c:pt>
                <c:pt idx="2990">
                  <c:v>1.9994237087361999</c:v>
                </c:pt>
                <c:pt idx="2991">
                  <c:v>1.9994450355748701</c:v>
                </c:pt>
                <c:pt idx="2992">
                  <c:v>1.99946636241354</c:v>
                </c:pt>
                <c:pt idx="2993">
                  <c:v>1.99948768925221</c:v>
                </c:pt>
                <c:pt idx="2994">
                  <c:v>2.0011796184533202</c:v>
                </c:pt>
                <c:pt idx="2995">
                  <c:v>2.0028715476544301</c:v>
                </c:pt>
                <c:pt idx="2996">
                  <c:v>2.0044781695008602</c:v>
                </c:pt>
                <c:pt idx="2997">
                  <c:v>2.00449949633953</c:v>
                </c:pt>
                <c:pt idx="2998">
                  <c:v>2.0045208231782001</c:v>
                </c:pt>
                <c:pt idx="2999">
                  <c:v>2.0045421500168699</c:v>
                </c:pt>
                <c:pt idx="3000">
                  <c:v>2.0045634768555298</c:v>
                </c:pt>
                <c:pt idx="3001">
                  <c:v>2.00623407921797</c:v>
                </c:pt>
                <c:pt idx="3002">
                  <c:v>2.0062554060566402</c:v>
                </c:pt>
                <c:pt idx="3003">
                  <c:v>2.00792600841908</c:v>
                </c:pt>
                <c:pt idx="3004">
                  <c:v>2.0079473352577502</c:v>
                </c:pt>
                <c:pt idx="3005">
                  <c:v>2.0096179376201899</c:v>
                </c:pt>
                <c:pt idx="3006">
                  <c:v>2.0096392644588601</c:v>
                </c:pt>
                <c:pt idx="3007">
                  <c:v>2.0113098668212999</c:v>
                </c:pt>
                <c:pt idx="3008">
                  <c:v>2.01133119365997</c:v>
                </c:pt>
                <c:pt idx="3009">
                  <c:v>2.0130017960224098</c:v>
                </c:pt>
                <c:pt idx="3010">
                  <c:v>2.0130231228610702</c:v>
                </c:pt>
                <c:pt idx="3011">
                  <c:v>2.01469372522351</c:v>
                </c:pt>
                <c:pt idx="3012">
                  <c:v>2.0147150520621802</c:v>
                </c:pt>
                <c:pt idx="3013">
                  <c:v>2.0163856544246199</c:v>
                </c:pt>
                <c:pt idx="3014">
                  <c:v>2.0164069812632901</c:v>
                </c:pt>
                <c:pt idx="3015">
                  <c:v>2.0180136031097202</c:v>
                </c:pt>
                <c:pt idx="3016">
                  <c:v>2.0180775836257299</c:v>
                </c:pt>
                <c:pt idx="3017">
                  <c:v>2.0180989104644</c:v>
                </c:pt>
                <c:pt idx="3018">
                  <c:v>2.0197055323108302</c:v>
                </c:pt>
                <c:pt idx="3019">
                  <c:v>2.0197695128268398</c:v>
                </c:pt>
                <c:pt idx="3020">
                  <c:v>2.01979083966551</c:v>
                </c:pt>
                <c:pt idx="3021">
                  <c:v>2.0214187883506098</c:v>
                </c:pt>
                <c:pt idx="3022">
                  <c:v>2.02144011518928</c:v>
                </c:pt>
                <c:pt idx="3023">
                  <c:v>2.02146144202794</c:v>
                </c:pt>
                <c:pt idx="3024">
                  <c:v>2.0214827688666102</c:v>
                </c:pt>
                <c:pt idx="3025">
                  <c:v>2.02311071755171</c:v>
                </c:pt>
                <c:pt idx="3026">
                  <c:v>2.0231320443903802</c:v>
                </c:pt>
                <c:pt idx="3027">
                  <c:v>2.0231533712290499</c:v>
                </c:pt>
                <c:pt idx="3028">
                  <c:v>2.02480264675282</c:v>
                </c:pt>
                <c:pt idx="3029">
                  <c:v>2.0248239735914901</c:v>
                </c:pt>
                <c:pt idx="3030">
                  <c:v>2.0248453004301599</c:v>
                </c:pt>
                <c:pt idx="3031">
                  <c:v>2.0264732491152602</c:v>
                </c:pt>
                <c:pt idx="3032">
                  <c:v>2.0264945759539299</c:v>
                </c:pt>
                <c:pt idx="3033">
                  <c:v>2.0265159027926001</c:v>
                </c:pt>
                <c:pt idx="3034">
                  <c:v>2.0265372296312698</c:v>
                </c:pt>
                <c:pt idx="3035">
                  <c:v>2.0281651783163701</c:v>
                </c:pt>
                <c:pt idx="3036">
                  <c:v>2.0281865051550398</c:v>
                </c:pt>
                <c:pt idx="3037">
                  <c:v>2.02820783199371</c:v>
                </c:pt>
                <c:pt idx="3038">
                  <c:v>2.0298571075174801</c:v>
                </c:pt>
                <c:pt idx="3039">
                  <c:v>2.0298784343561498</c:v>
                </c:pt>
                <c:pt idx="3040">
                  <c:v>2.0315277098799198</c:v>
                </c:pt>
                <c:pt idx="3041">
                  <c:v>2.0315490367185798</c:v>
                </c:pt>
                <c:pt idx="3042">
                  <c:v>2.03157036355725</c:v>
                </c:pt>
                <c:pt idx="3043">
                  <c:v>2.0331983122423498</c:v>
                </c:pt>
                <c:pt idx="3044">
                  <c:v>2.03321963908102</c:v>
                </c:pt>
                <c:pt idx="3045">
                  <c:v>2.0332409659196902</c:v>
                </c:pt>
                <c:pt idx="3046">
                  <c:v>2.0332622927583599</c:v>
                </c:pt>
                <c:pt idx="3047">
                  <c:v>2.03486891460479</c:v>
                </c:pt>
                <c:pt idx="3048">
                  <c:v>2.0348902414434602</c:v>
                </c:pt>
                <c:pt idx="3049">
                  <c:v>2.0349115682821299</c:v>
                </c:pt>
                <c:pt idx="3050">
                  <c:v>2.03497554879814</c:v>
                </c:pt>
                <c:pt idx="3051">
                  <c:v>2.0365395169672298</c:v>
                </c:pt>
                <c:pt idx="3052">
                  <c:v>2.0365608438059</c:v>
                </c:pt>
                <c:pt idx="3053">
                  <c:v>2.0365821706445701</c:v>
                </c:pt>
                <c:pt idx="3054">
                  <c:v>2.0366034974832399</c:v>
                </c:pt>
                <c:pt idx="3055">
                  <c:v>2.0381887924909998</c:v>
                </c:pt>
                <c:pt idx="3056">
                  <c:v>2.03821011932967</c:v>
                </c:pt>
                <c:pt idx="3057">
                  <c:v>2.0382314461683402</c:v>
                </c:pt>
                <c:pt idx="3058">
                  <c:v>2.0382527730070099</c:v>
                </c:pt>
                <c:pt idx="3059">
                  <c:v>2.0382740998456801</c:v>
                </c:pt>
                <c:pt idx="3060">
                  <c:v>2.0398380680147699</c:v>
                </c:pt>
                <c:pt idx="3061">
                  <c:v>2.03985939485344</c:v>
                </c:pt>
                <c:pt idx="3062">
                  <c:v>2.0398807216921102</c:v>
                </c:pt>
                <c:pt idx="3063">
                  <c:v>2.0399020485307799</c:v>
                </c:pt>
                <c:pt idx="3064">
                  <c:v>2.0399233753694501</c:v>
                </c:pt>
                <c:pt idx="3065">
                  <c:v>2.0399447022081199</c:v>
                </c:pt>
                <c:pt idx="3066">
                  <c:v>2.0400513364014601</c:v>
                </c:pt>
                <c:pt idx="3067">
                  <c:v>2.0413807093451899</c:v>
                </c:pt>
                <c:pt idx="3068">
                  <c:v>2.0414660166998702</c:v>
                </c:pt>
                <c:pt idx="3069">
                  <c:v>2.0414873435385399</c:v>
                </c:pt>
                <c:pt idx="3070">
                  <c:v>2.0415086703772101</c:v>
                </c:pt>
                <c:pt idx="3071">
                  <c:v>2.0415299972158798</c:v>
                </c:pt>
                <c:pt idx="3072">
                  <c:v>2.04155132405455</c:v>
                </c:pt>
                <c:pt idx="3073">
                  <c:v>2.0415726508932202</c:v>
                </c:pt>
                <c:pt idx="3074">
                  <c:v>2.0415939777318899</c:v>
                </c:pt>
                <c:pt idx="3075">
                  <c:v>2.0416153045705498</c:v>
                </c:pt>
                <c:pt idx="3076">
                  <c:v>2.0430299848689599</c:v>
                </c:pt>
                <c:pt idx="3077">
                  <c:v>2.0430726385462998</c:v>
                </c:pt>
                <c:pt idx="3078">
                  <c:v>2.0431579459009801</c:v>
                </c:pt>
                <c:pt idx="3079">
                  <c:v>2.0431792727396498</c:v>
                </c:pt>
                <c:pt idx="3080">
                  <c:v>2.04320059957832</c:v>
                </c:pt>
                <c:pt idx="3081">
                  <c:v>2.04322192641698</c:v>
                </c:pt>
                <c:pt idx="3082">
                  <c:v>2.0432432532556501</c:v>
                </c:pt>
                <c:pt idx="3083">
                  <c:v>2.0432645800943199</c:v>
                </c:pt>
                <c:pt idx="3084">
                  <c:v>2.0432859069329901</c:v>
                </c:pt>
                <c:pt idx="3085">
                  <c:v>2.0447219140700699</c:v>
                </c:pt>
                <c:pt idx="3086">
                  <c:v>2.0447645677474098</c:v>
                </c:pt>
                <c:pt idx="3087">
                  <c:v>2.04478589458608</c:v>
                </c:pt>
                <c:pt idx="3088">
                  <c:v>2.0448072214247501</c:v>
                </c:pt>
                <c:pt idx="3089">
                  <c:v>2.0448285482634199</c:v>
                </c:pt>
                <c:pt idx="3090">
                  <c:v>2.0448498751020798</c:v>
                </c:pt>
                <c:pt idx="3091">
                  <c:v>2.04487120194075</c:v>
                </c:pt>
                <c:pt idx="3092">
                  <c:v>2.0448925287794202</c:v>
                </c:pt>
                <c:pt idx="3093">
                  <c:v>2.0449138556180899</c:v>
                </c:pt>
                <c:pt idx="3094">
                  <c:v>2.0449351824567601</c:v>
                </c:pt>
                <c:pt idx="3095">
                  <c:v>2.0464138432711798</c:v>
                </c:pt>
                <c:pt idx="3096">
                  <c:v>2.04643517010985</c:v>
                </c:pt>
                <c:pt idx="3097">
                  <c:v>2.0464778237871801</c:v>
                </c:pt>
                <c:pt idx="3098">
                  <c:v>2.0464991506258499</c:v>
                </c:pt>
                <c:pt idx="3099">
                  <c:v>2.04652047746452</c:v>
                </c:pt>
                <c:pt idx="3100">
                  <c:v>2.0465418043031902</c:v>
                </c:pt>
                <c:pt idx="3101">
                  <c:v>2.0480844456336098</c:v>
                </c:pt>
                <c:pt idx="3102">
                  <c:v>2.04810577247228</c:v>
                </c:pt>
                <c:pt idx="3103">
                  <c:v>2.0481270993109502</c:v>
                </c:pt>
                <c:pt idx="3104">
                  <c:v>2.0481484261496199</c:v>
                </c:pt>
                <c:pt idx="3105">
                  <c:v>2.0481697529882901</c:v>
                </c:pt>
                <c:pt idx="3106">
                  <c:v>2.0481910798269598</c:v>
                </c:pt>
                <c:pt idx="3107">
                  <c:v>2.04821240666563</c:v>
                </c:pt>
                <c:pt idx="3108">
                  <c:v>2.0482337335043002</c:v>
                </c:pt>
                <c:pt idx="3109">
                  <c:v>2.0496270869640401</c:v>
                </c:pt>
                <c:pt idx="3110">
                  <c:v>2.0496484138027098</c:v>
                </c:pt>
                <c:pt idx="3111">
                  <c:v>2.04966974064138</c:v>
                </c:pt>
                <c:pt idx="3112">
                  <c:v>2.0496910674800399</c:v>
                </c:pt>
                <c:pt idx="3113">
                  <c:v>2.0497123943187101</c:v>
                </c:pt>
                <c:pt idx="3114">
                  <c:v>2.04975504799605</c:v>
                </c:pt>
                <c:pt idx="3115">
                  <c:v>2.0497763748347202</c:v>
                </c:pt>
                <c:pt idx="3116">
                  <c:v>2.0497977016733899</c:v>
                </c:pt>
                <c:pt idx="3117">
                  <c:v>2.0498190285120601</c:v>
                </c:pt>
                <c:pt idx="3118">
                  <c:v>2.0498403553507298</c:v>
                </c:pt>
                <c:pt idx="3119">
                  <c:v>2.0512976893264798</c:v>
                </c:pt>
                <c:pt idx="3120">
                  <c:v>2.0513190161651398</c:v>
                </c:pt>
                <c:pt idx="3121">
                  <c:v>2.05134034300381</c:v>
                </c:pt>
                <c:pt idx="3122">
                  <c:v>2.0513616698424801</c:v>
                </c:pt>
                <c:pt idx="3123">
                  <c:v>2.0513829966811499</c:v>
                </c:pt>
                <c:pt idx="3124">
                  <c:v>2.05140432351982</c:v>
                </c:pt>
                <c:pt idx="3125">
                  <c:v>2.0514256503584898</c:v>
                </c:pt>
                <c:pt idx="3126">
                  <c:v>2.0528829843342402</c:v>
                </c:pt>
                <c:pt idx="3127">
                  <c:v>2.0529043111729099</c:v>
                </c:pt>
                <c:pt idx="3128">
                  <c:v>2.0529256380115699</c:v>
                </c:pt>
                <c:pt idx="3129">
                  <c:v>2.0529469648502401</c:v>
                </c:pt>
                <c:pt idx="3130">
                  <c:v>2.0529682916889098</c:v>
                </c:pt>
                <c:pt idx="3131">
                  <c:v>2.05298961852758</c:v>
                </c:pt>
                <c:pt idx="3132">
                  <c:v>2.0530109453662502</c:v>
                </c:pt>
                <c:pt idx="3133">
                  <c:v>2.0530322722049199</c:v>
                </c:pt>
                <c:pt idx="3134">
                  <c:v>2.0530535990435901</c:v>
                </c:pt>
                <c:pt idx="3135">
                  <c:v>2.0530749258822598</c:v>
                </c:pt>
                <c:pt idx="3136">
                  <c:v>2.05309625272093</c:v>
                </c:pt>
                <c:pt idx="3137">
                  <c:v>2.0531175795596002</c:v>
                </c:pt>
                <c:pt idx="3138">
                  <c:v>2.0545535866966702</c:v>
                </c:pt>
                <c:pt idx="3139">
                  <c:v>2.0545749135353399</c:v>
                </c:pt>
                <c:pt idx="3140">
                  <c:v>2.0545962403740101</c:v>
                </c:pt>
                <c:pt idx="3141">
                  <c:v>2.0546175672126799</c:v>
                </c:pt>
                <c:pt idx="3142">
                  <c:v>2.05463889405135</c:v>
                </c:pt>
                <c:pt idx="3143">
                  <c:v>2.0546602208900202</c:v>
                </c:pt>
                <c:pt idx="3144">
                  <c:v>2.0546815477286899</c:v>
                </c:pt>
                <c:pt idx="3145">
                  <c:v>2.0547028745673601</c:v>
                </c:pt>
                <c:pt idx="3146">
                  <c:v>2.0561175548657702</c:v>
                </c:pt>
                <c:pt idx="3147">
                  <c:v>2.0561388817044399</c:v>
                </c:pt>
                <c:pt idx="3148">
                  <c:v>2.0561602085430999</c:v>
                </c:pt>
                <c:pt idx="3149">
                  <c:v>2.0561815353817701</c:v>
                </c:pt>
                <c:pt idx="3150">
                  <c:v>2.0562028622204398</c:v>
                </c:pt>
                <c:pt idx="3151">
                  <c:v>2.05622418905911</c:v>
                </c:pt>
                <c:pt idx="3152">
                  <c:v>2.0562455158977802</c:v>
                </c:pt>
                <c:pt idx="3153">
                  <c:v>2.0562668427364499</c:v>
                </c:pt>
                <c:pt idx="3154">
                  <c:v>2.0562881695751201</c:v>
                </c:pt>
                <c:pt idx="3155">
                  <c:v>2.0563094964137898</c:v>
                </c:pt>
                <c:pt idx="3156">
                  <c:v>2.05633082325246</c:v>
                </c:pt>
                <c:pt idx="3157">
                  <c:v>2.0578094840668699</c:v>
                </c:pt>
                <c:pt idx="3158">
                  <c:v>2.0578308109055401</c:v>
                </c:pt>
                <c:pt idx="3159">
                  <c:v>2.0578521377442098</c:v>
                </c:pt>
                <c:pt idx="3160">
                  <c:v>2.05787346458288</c:v>
                </c:pt>
                <c:pt idx="3161">
                  <c:v>2.0578947914215502</c:v>
                </c:pt>
                <c:pt idx="3162">
                  <c:v>2.0579161182602199</c:v>
                </c:pt>
                <c:pt idx="3163">
                  <c:v>2.0579374450988901</c:v>
                </c:pt>
                <c:pt idx="3164">
                  <c:v>2.0579587719375598</c:v>
                </c:pt>
                <c:pt idx="3165">
                  <c:v>2.05798009877623</c:v>
                </c:pt>
                <c:pt idx="3166">
                  <c:v>2.05911753017193</c:v>
                </c:pt>
                <c:pt idx="3167">
                  <c:v>2.0591388570106002</c:v>
                </c:pt>
                <c:pt idx="3168">
                  <c:v>2.0591601838492699</c:v>
                </c:pt>
                <c:pt idx="3169">
                  <c:v>2.0593094717199598</c:v>
                </c:pt>
                <c:pt idx="3170">
                  <c:v>2.05933079855863</c:v>
                </c:pt>
                <c:pt idx="3171">
                  <c:v>2.0593521253973002</c:v>
                </c:pt>
                <c:pt idx="3172">
                  <c:v>2.0593734522359699</c:v>
                </c:pt>
                <c:pt idx="3173">
                  <c:v>2.0593947790746299</c:v>
                </c:pt>
                <c:pt idx="3174">
                  <c:v>2.0594161059133</c:v>
                </c:pt>
                <c:pt idx="3175">
                  <c:v>2.0594374327519702</c:v>
                </c:pt>
                <c:pt idx="3176">
                  <c:v>2.05945875959064</c:v>
                </c:pt>
                <c:pt idx="3177">
                  <c:v>2.0594800864293101</c:v>
                </c:pt>
                <c:pt idx="3178">
                  <c:v>2.0595014132679799</c:v>
                </c:pt>
                <c:pt idx="3179">
                  <c:v>2.05952274010665</c:v>
                </c:pt>
                <c:pt idx="3180">
                  <c:v>2.0595440669453202</c:v>
                </c:pt>
                <c:pt idx="3181">
                  <c:v>2.05956539378399</c:v>
                </c:pt>
                <c:pt idx="3182">
                  <c:v>2.0595867206226601</c:v>
                </c:pt>
                <c:pt idx="3183">
                  <c:v>2.0596080474613299</c:v>
                </c:pt>
                <c:pt idx="3184">
                  <c:v>2.0596293743</c:v>
                </c:pt>
                <c:pt idx="3185">
                  <c:v>2.0608094593730399</c:v>
                </c:pt>
                <c:pt idx="3186">
                  <c:v>2.0608307862117101</c:v>
                </c:pt>
                <c:pt idx="3187">
                  <c:v>2.0608521130503799</c:v>
                </c:pt>
                <c:pt idx="3188">
                  <c:v>2.06087343988905</c:v>
                </c:pt>
                <c:pt idx="3189">
                  <c:v>2.0610014009210702</c:v>
                </c:pt>
                <c:pt idx="3190">
                  <c:v>2.0610227277597302</c:v>
                </c:pt>
                <c:pt idx="3191">
                  <c:v>2.0610440545983999</c:v>
                </c:pt>
                <c:pt idx="3192">
                  <c:v>2.0610653814370701</c:v>
                </c:pt>
                <c:pt idx="3193">
                  <c:v>2.0610867082757398</c:v>
                </c:pt>
                <c:pt idx="3194">
                  <c:v>2.06110803511441</c:v>
                </c:pt>
                <c:pt idx="3195">
                  <c:v>2.0611293619530802</c:v>
                </c:pt>
                <c:pt idx="3196">
                  <c:v>2.0611506887917499</c:v>
                </c:pt>
                <c:pt idx="3197">
                  <c:v>2.0611720156304201</c:v>
                </c:pt>
                <c:pt idx="3198">
                  <c:v>2.0611933424690898</c:v>
                </c:pt>
                <c:pt idx="3199">
                  <c:v>2.0625013885741499</c:v>
                </c:pt>
                <c:pt idx="3200">
                  <c:v>2.0625227154128201</c:v>
                </c:pt>
                <c:pt idx="3201">
                  <c:v>2.0625440422514898</c:v>
                </c:pt>
                <c:pt idx="3202">
                  <c:v>2.06256536909016</c:v>
                </c:pt>
                <c:pt idx="3203">
                  <c:v>2.0625866959288301</c:v>
                </c:pt>
                <c:pt idx="3204">
                  <c:v>2.0626080227674999</c:v>
                </c:pt>
                <c:pt idx="3205">
                  <c:v>2.0626293496061598</c:v>
                </c:pt>
                <c:pt idx="3206">
                  <c:v>2.06265067644483</c:v>
                </c:pt>
                <c:pt idx="3207">
                  <c:v>2.0626720032835002</c:v>
                </c:pt>
                <c:pt idx="3208">
                  <c:v>2.0626933301221699</c:v>
                </c:pt>
                <c:pt idx="3209">
                  <c:v>2.0627146569608401</c:v>
                </c:pt>
                <c:pt idx="3210">
                  <c:v>2.0627359837995098</c:v>
                </c:pt>
                <c:pt idx="3211">
                  <c:v>2.06275731063818</c:v>
                </c:pt>
                <c:pt idx="3212">
                  <c:v>2.0627786374768502</c:v>
                </c:pt>
                <c:pt idx="3213">
                  <c:v>2.0627999643155199</c:v>
                </c:pt>
                <c:pt idx="3214">
                  <c:v>2.0628212911541901</c:v>
                </c:pt>
                <c:pt idx="3215">
                  <c:v>2.0628426179928598</c:v>
                </c:pt>
                <c:pt idx="3216">
                  <c:v>2.06286394483153</c:v>
                </c:pt>
                <c:pt idx="3217">
                  <c:v>2.0628852716702002</c:v>
                </c:pt>
                <c:pt idx="3218">
                  <c:v>2.0640866835819098</c:v>
                </c:pt>
                <c:pt idx="3219">
                  <c:v>2.06410801042058</c:v>
                </c:pt>
                <c:pt idx="3220">
                  <c:v>2.0641293372592502</c:v>
                </c:pt>
                <c:pt idx="3221">
                  <c:v>2.0641506640979199</c:v>
                </c:pt>
                <c:pt idx="3222">
                  <c:v>2.0641719909365901</c:v>
                </c:pt>
                <c:pt idx="3223">
                  <c:v>2.0641933177752598</c:v>
                </c:pt>
                <c:pt idx="3224">
                  <c:v>2.06421464461393</c:v>
                </c:pt>
                <c:pt idx="3225">
                  <c:v>2.0642359714526002</c:v>
                </c:pt>
                <c:pt idx="3226">
                  <c:v>2.0642572982912601</c:v>
                </c:pt>
                <c:pt idx="3227">
                  <c:v>2.0642786251299299</c:v>
                </c:pt>
                <c:pt idx="3228">
                  <c:v>2.0642999519686001</c:v>
                </c:pt>
                <c:pt idx="3229">
                  <c:v>2.0643212788072698</c:v>
                </c:pt>
                <c:pt idx="3230">
                  <c:v>2.06434260564594</c:v>
                </c:pt>
                <c:pt idx="3231">
                  <c:v>2.0643639324846101</c:v>
                </c:pt>
                <c:pt idx="3232">
                  <c:v>2.0643852593232799</c:v>
                </c:pt>
                <c:pt idx="3233">
                  <c:v>2.0655653443963198</c:v>
                </c:pt>
                <c:pt idx="3234">
                  <c:v>2.06558667123499</c:v>
                </c:pt>
                <c:pt idx="3235">
                  <c:v>2.0657786127830202</c:v>
                </c:pt>
                <c:pt idx="3236">
                  <c:v>2.06579993962169</c:v>
                </c:pt>
                <c:pt idx="3237">
                  <c:v>2.0658212664603601</c:v>
                </c:pt>
                <c:pt idx="3238">
                  <c:v>2.0658425932990299</c:v>
                </c:pt>
                <c:pt idx="3239">
                  <c:v>2.0658639201376898</c:v>
                </c:pt>
                <c:pt idx="3240">
                  <c:v>2.06588524697636</c:v>
                </c:pt>
                <c:pt idx="3241">
                  <c:v>2.0659065738150302</c:v>
                </c:pt>
                <c:pt idx="3242">
                  <c:v>2.0659279006536999</c:v>
                </c:pt>
                <c:pt idx="3243">
                  <c:v>2.0659492274923701</c:v>
                </c:pt>
                <c:pt idx="3244">
                  <c:v>2.0659705543310398</c:v>
                </c:pt>
                <c:pt idx="3245">
                  <c:v>2.06599188116971</c:v>
                </c:pt>
                <c:pt idx="3246">
                  <c:v>2.0660132080083802</c:v>
                </c:pt>
                <c:pt idx="3247">
                  <c:v>2.0660345348470499</c:v>
                </c:pt>
                <c:pt idx="3248">
                  <c:v>2.0660558616857201</c:v>
                </c:pt>
                <c:pt idx="3249">
                  <c:v>2.0660771885243898</c:v>
                </c:pt>
                <c:pt idx="3250">
                  <c:v>2.0661624958790701</c:v>
                </c:pt>
                <c:pt idx="3251">
                  <c:v>2.0661838227177398</c:v>
                </c:pt>
                <c:pt idx="3252">
                  <c:v>2.06734258095211</c:v>
                </c:pt>
                <c:pt idx="3253">
                  <c:v>2.0673639077907802</c:v>
                </c:pt>
                <c:pt idx="3254">
                  <c:v>2.0673852346294499</c:v>
                </c:pt>
                <c:pt idx="3255">
                  <c:v>2.0674065614681201</c:v>
                </c:pt>
                <c:pt idx="3256">
                  <c:v>2.0674278883067898</c:v>
                </c:pt>
                <c:pt idx="3257">
                  <c:v>2.06744921514546</c:v>
                </c:pt>
                <c:pt idx="3258">
                  <c:v>2.0674705419841302</c:v>
                </c:pt>
                <c:pt idx="3259">
                  <c:v>2.0674918688227901</c:v>
                </c:pt>
                <c:pt idx="3260">
                  <c:v>2.0690131833145502</c:v>
                </c:pt>
                <c:pt idx="3261">
                  <c:v>2.0690345101532199</c:v>
                </c:pt>
                <c:pt idx="3262">
                  <c:v>2.0690558369918901</c:v>
                </c:pt>
                <c:pt idx="3263">
                  <c:v>2.0690771638305598</c:v>
                </c:pt>
                <c:pt idx="3264">
                  <c:v>2.0690984906692198</c:v>
                </c:pt>
                <c:pt idx="3265">
                  <c:v>2.06911981750789</c:v>
                </c:pt>
                <c:pt idx="3266">
                  <c:v>2.0707051125156499</c:v>
                </c:pt>
                <c:pt idx="3267">
                  <c:v>2.0707264393543201</c:v>
                </c:pt>
                <c:pt idx="3268">
                  <c:v>2.0707477661929898</c:v>
                </c:pt>
                <c:pt idx="3269">
                  <c:v>2.07076909303166</c:v>
                </c:pt>
                <c:pt idx="3270">
                  <c:v>2.0707904198703302</c:v>
                </c:pt>
                <c:pt idx="3271">
                  <c:v>2.0708117467089999</c:v>
                </c:pt>
                <c:pt idx="3272">
                  <c:v>2.0708330735476701</c:v>
                </c:pt>
                <c:pt idx="3273">
                  <c:v>2.0708544003863398</c:v>
                </c:pt>
                <c:pt idx="3274">
                  <c:v>2.0723970417167599</c:v>
                </c:pt>
                <c:pt idx="3275">
                  <c:v>2.07241836855543</c:v>
                </c:pt>
                <c:pt idx="3276">
                  <c:v>2.0724396953940998</c:v>
                </c:pt>
                <c:pt idx="3277">
                  <c:v>2.07246102223277</c:v>
                </c:pt>
                <c:pt idx="3278">
                  <c:v>2.0724823490714401</c:v>
                </c:pt>
                <c:pt idx="3279">
                  <c:v>2.0740889709178698</c:v>
                </c:pt>
                <c:pt idx="3280">
                  <c:v>2.07411029775654</c:v>
                </c:pt>
                <c:pt idx="3281">
                  <c:v>2.0741316245952102</c:v>
                </c:pt>
                <c:pt idx="3282">
                  <c:v>2.0741529514338799</c:v>
                </c:pt>
                <c:pt idx="3283">
                  <c:v>2.0741742782725501</c:v>
                </c:pt>
                <c:pt idx="3284">
                  <c:v>2.0741956051112198</c:v>
                </c:pt>
                <c:pt idx="3285">
                  <c:v>2.07421693194989</c:v>
                </c:pt>
                <c:pt idx="3286">
                  <c:v>2.0742382587885602</c:v>
                </c:pt>
                <c:pt idx="3287">
                  <c:v>2.0743448929818999</c:v>
                </c:pt>
                <c:pt idx="3288">
                  <c:v>2.0758448806349898</c:v>
                </c:pt>
                <c:pt idx="3289">
                  <c:v>2.07586620747366</c:v>
                </c:pt>
                <c:pt idx="3290">
                  <c:v>2.0758875343123302</c:v>
                </c:pt>
                <c:pt idx="3291">
                  <c:v>2.0759088611509999</c:v>
                </c:pt>
                <c:pt idx="3292">
                  <c:v>2.0759301879896701</c:v>
                </c:pt>
                <c:pt idx="3293">
                  <c:v>2.0759515148283301</c:v>
                </c:pt>
                <c:pt idx="3294">
                  <c:v>2.0759728416669998</c:v>
                </c:pt>
                <c:pt idx="3295">
                  <c:v>2.07599416850567</c:v>
                </c:pt>
                <c:pt idx="3296">
                  <c:v>2.0760368221830099</c:v>
                </c:pt>
                <c:pt idx="3297">
                  <c:v>2.0760581490216801</c:v>
                </c:pt>
                <c:pt idx="3298">
                  <c:v>2.0760794758603498</c:v>
                </c:pt>
                <c:pt idx="3299">
                  <c:v>2.0775581366747602</c:v>
                </c:pt>
                <c:pt idx="3300">
                  <c:v>2.0775794635134299</c:v>
                </c:pt>
                <c:pt idx="3301">
                  <c:v>2.0776007903521001</c:v>
                </c:pt>
                <c:pt idx="3302">
                  <c:v>2.0776221171907698</c:v>
                </c:pt>
                <c:pt idx="3303">
                  <c:v>2.07764344402944</c:v>
                </c:pt>
                <c:pt idx="3304">
                  <c:v>2.0776647708681102</c:v>
                </c:pt>
                <c:pt idx="3305">
                  <c:v>2.0776860977067799</c:v>
                </c:pt>
                <c:pt idx="3306">
                  <c:v>2.0777074245454501</c:v>
                </c:pt>
                <c:pt idx="3307">
                  <c:v>2.0777287513841198</c:v>
                </c:pt>
                <c:pt idx="3308">
                  <c:v>2.07775007822279</c:v>
                </c:pt>
                <c:pt idx="3309">
                  <c:v>2.0777714050614602</c:v>
                </c:pt>
                <c:pt idx="3310">
                  <c:v>2.0793140463918802</c:v>
                </c:pt>
                <c:pt idx="3311">
                  <c:v>2.07933537323055</c:v>
                </c:pt>
                <c:pt idx="3312">
                  <c:v>2.0793567000692201</c:v>
                </c:pt>
                <c:pt idx="3313">
                  <c:v>2.0793780269078899</c:v>
                </c:pt>
                <c:pt idx="3314">
                  <c:v>2.07939935374656</c:v>
                </c:pt>
                <c:pt idx="3315">
                  <c:v>2.0794206805852302</c:v>
                </c:pt>
                <c:pt idx="3316">
                  <c:v>2.0794420074239</c:v>
                </c:pt>
                <c:pt idx="3317">
                  <c:v>2.0794633342625701</c:v>
                </c:pt>
                <c:pt idx="3318">
                  <c:v>2.0810273024316599</c:v>
                </c:pt>
                <c:pt idx="3319">
                  <c:v>2.0810486292703301</c:v>
                </c:pt>
                <c:pt idx="3320">
                  <c:v>2.0810699561089998</c:v>
                </c:pt>
                <c:pt idx="3321">
                  <c:v>2.08109128294767</c:v>
                </c:pt>
                <c:pt idx="3322">
                  <c:v>2.0811126097863402</c:v>
                </c:pt>
                <c:pt idx="3323">
                  <c:v>2.0811339366250099</c:v>
                </c:pt>
                <c:pt idx="3324">
                  <c:v>2.0811552634636801</c:v>
                </c:pt>
                <c:pt idx="3325">
                  <c:v>2.0827832121487702</c:v>
                </c:pt>
                <c:pt idx="3326">
                  <c:v>2.0828045389874399</c:v>
                </c:pt>
                <c:pt idx="3327">
                  <c:v>2.0828258658261101</c:v>
                </c:pt>
                <c:pt idx="3328">
                  <c:v>2.0828471926647798</c:v>
                </c:pt>
                <c:pt idx="3329">
                  <c:v>2.08286851950345</c:v>
                </c:pt>
                <c:pt idx="3330">
                  <c:v>2.0828898463421202</c:v>
                </c:pt>
                <c:pt idx="3331">
                  <c:v>2.0829111731807899</c:v>
                </c:pt>
                <c:pt idx="3332">
                  <c:v>2.0829325000194601</c:v>
                </c:pt>
                <c:pt idx="3333">
                  <c:v>2.0844964681885498</c:v>
                </c:pt>
                <c:pt idx="3334">
                  <c:v>2.08451779502722</c:v>
                </c:pt>
                <c:pt idx="3335">
                  <c:v>2.0845391218658902</c:v>
                </c:pt>
                <c:pt idx="3336">
                  <c:v>2.0845604487045599</c:v>
                </c:pt>
                <c:pt idx="3337">
                  <c:v>2.0845817755432301</c:v>
                </c:pt>
                <c:pt idx="3338">
                  <c:v>2.0846031023818998</c:v>
                </c:pt>
                <c:pt idx="3339">
                  <c:v>2.08462442922057</c:v>
                </c:pt>
                <c:pt idx="3340">
                  <c:v>2.0847097365752498</c:v>
                </c:pt>
                <c:pt idx="3341">
                  <c:v>2.08627370474434</c:v>
                </c:pt>
                <c:pt idx="3342">
                  <c:v>2.0862950315830102</c:v>
                </c:pt>
                <c:pt idx="3343">
                  <c:v>2.08631635842168</c:v>
                </c:pt>
                <c:pt idx="3344">
                  <c:v>2.0863376852603501</c:v>
                </c:pt>
                <c:pt idx="3345">
                  <c:v>2.0863590120990199</c:v>
                </c:pt>
                <c:pt idx="3346">
                  <c:v>2.0880082876227801</c:v>
                </c:pt>
                <c:pt idx="3347">
                  <c:v>2.0880296144614499</c:v>
                </c:pt>
                <c:pt idx="3348">
                  <c:v>2.08805094130012</c:v>
                </c:pt>
                <c:pt idx="3349">
                  <c:v>2.0881362486547999</c:v>
                </c:pt>
                <c:pt idx="3350">
                  <c:v>2.0897215436625598</c:v>
                </c:pt>
                <c:pt idx="3351">
                  <c:v>2.08974287050123</c:v>
                </c:pt>
                <c:pt idx="3352">
                  <c:v>2.0897641973399002</c:v>
                </c:pt>
                <c:pt idx="3353">
                  <c:v>2.0914347997023399</c:v>
                </c:pt>
                <c:pt idx="3354">
                  <c:v>2.0914561265410101</c:v>
                </c:pt>
                <c:pt idx="3355">
                  <c:v>2.0914774533796798</c:v>
                </c:pt>
                <c:pt idx="3356">
                  <c:v>2.09314805574212</c:v>
                </c:pt>
                <c:pt idx="3357">
                  <c:v>2.0931693825807902</c:v>
                </c:pt>
                <c:pt idx="3358">
                  <c:v>2.0931907094194599</c:v>
                </c:pt>
                <c:pt idx="3359">
                  <c:v>2.09483998494323</c:v>
                </c:pt>
                <c:pt idx="3360">
                  <c:v>2.0948613117818899</c:v>
                </c:pt>
                <c:pt idx="3361">
                  <c:v>2.0948826386205601</c:v>
                </c:pt>
                <c:pt idx="3362">
                  <c:v>2.0949039654592299</c:v>
                </c:pt>
                <c:pt idx="3363">
                  <c:v>2.0949252922979</c:v>
                </c:pt>
              </c:numCache>
            </c:numRef>
          </c:cat>
          <c:val>
            <c:numRef>
              <c:f>'S12'!$B$1:$B$3365</c:f>
              <c:numCache>
                <c:formatCode>General</c:formatCode>
                <c:ptCount val="3365"/>
                <c:pt idx="0">
                  <c:v>-10.955255828273099</c:v>
                </c:pt>
                <c:pt idx="1">
                  <c:v>-10.6954746220045</c:v>
                </c:pt>
                <c:pt idx="2">
                  <c:v>-10.9554589410223</c:v>
                </c:pt>
                <c:pt idx="3">
                  <c:v>-11.2154432600401</c:v>
                </c:pt>
                <c:pt idx="4">
                  <c:v>-11.4754275790579</c:v>
                </c:pt>
                <c:pt idx="5">
                  <c:v>-11.7354118980757</c:v>
                </c:pt>
                <c:pt idx="6">
                  <c:v>-11.215646372789299</c:v>
                </c:pt>
                <c:pt idx="7">
                  <c:v>-11.475630691807099</c:v>
                </c:pt>
                <c:pt idx="8">
                  <c:v>-11.735615010824899</c:v>
                </c:pt>
                <c:pt idx="9">
                  <c:v>-10.9558651665208</c:v>
                </c:pt>
                <c:pt idx="10">
                  <c:v>-11.2158494855386</c:v>
                </c:pt>
                <c:pt idx="11">
                  <c:v>-11.4758338045564</c:v>
                </c:pt>
                <c:pt idx="12">
                  <c:v>-11.7358181235741</c:v>
                </c:pt>
                <c:pt idx="13">
                  <c:v>-10.956068279269999</c:v>
                </c:pt>
                <c:pt idx="14">
                  <c:v>-11.216052598287799</c:v>
                </c:pt>
                <c:pt idx="15">
                  <c:v>-11.476036917305599</c:v>
                </c:pt>
                <c:pt idx="16">
                  <c:v>-11.736021236323401</c:v>
                </c:pt>
                <c:pt idx="17">
                  <c:v>-10.9562713920192</c:v>
                </c:pt>
                <c:pt idx="18">
                  <c:v>-11.216255711037</c:v>
                </c:pt>
                <c:pt idx="19">
                  <c:v>-11.4762400300548</c:v>
                </c:pt>
                <c:pt idx="20">
                  <c:v>-11.7362243490726</c:v>
                </c:pt>
                <c:pt idx="21">
                  <c:v>-10.956474504768501</c:v>
                </c:pt>
                <c:pt idx="22">
                  <c:v>-11.216458823786301</c:v>
                </c:pt>
                <c:pt idx="23">
                  <c:v>-11.476443142804101</c:v>
                </c:pt>
                <c:pt idx="24">
                  <c:v>-11.736427461821799</c:v>
                </c:pt>
                <c:pt idx="25">
                  <c:v>-10.9566776175177</c:v>
                </c:pt>
                <c:pt idx="26">
                  <c:v>-11.2166619365355</c:v>
                </c:pt>
                <c:pt idx="27">
                  <c:v>-11.4766462555533</c:v>
                </c:pt>
                <c:pt idx="28">
                  <c:v>-11.7366305745711</c:v>
                </c:pt>
                <c:pt idx="29">
                  <c:v>-11.216865049284699</c:v>
                </c:pt>
                <c:pt idx="30">
                  <c:v>-11.476849368302499</c:v>
                </c:pt>
                <c:pt idx="31">
                  <c:v>-11.736833687320299</c:v>
                </c:pt>
                <c:pt idx="32">
                  <c:v>-11.996818006338099</c:v>
                </c:pt>
                <c:pt idx="33">
                  <c:v>-11.4770524810518</c:v>
                </c:pt>
                <c:pt idx="34">
                  <c:v>-11.7370368000695</c:v>
                </c:pt>
                <c:pt idx="35">
                  <c:v>-11.9970211190873</c:v>
                </c:pt>
                <c:pt idx="36">
                  <c:v>-12.2570054381051</c:v>
                </c:pt>
                <c:pt idx="37">
                  <c:v>-11.477255593801001</c:v>
                </c:pt>
                <c:pt idx="38">
                  <c:v>-11.737239912818801</c:v>
                </c:pt>
                <c:pt idx="39">
                  <c:v>-11.997224231836601</c:v>
                </c:pt>
                <c:pt idx="40">
                  <c:v>-12.257208550854401</c:v>
                </c:pt>
                <c:pt idx="41">
                  <c:v>-11.4774587065502</c:v>
                </c:pt>
                <c:pt idx="42">
                  <c:v>-11.737443025568</c:v>
                </c:pt>
                <c:pt idx="43">
                  <c:v>-11.9974273445858</c:v>
                </c:pt>
                <c:pt idx="44">
                  <c:v>-12.2574116636036</c:v>
                </c:pt>
                <c:pt idx="45">
                  <c:v>-11.477661819299399</c:v>
                </c:pt>
                <c:pt idx="46">
                  <c:v>-11.737646138317199</c:v>
                </c:pt>
                <c:pt idx="47">
                  <c:v>-11.997630457334999</c:v>
                </c:pt>
                <c:pt idx="48">
                  <c:v>-12.257614776352799</c:v>
                </c:pt>
                <c:pt idx="49">
                  <c:v>-11.4778649320487</c:v>
                </c:pt>
                <c:pt idx="50">
                  <c:v>-11.7378492510665</c:v>
                </c:pt>
                <c:pt idx="51">
                  <c:v>-11.9978335700843</c:v>
                </c:pt>
                <c:pt idx="52">
                  <c:v>-12.2578178891021</c:v>
                </c:pt>
                <c:pt idx="53">
                  <c:v>-12.5178022081199</c:v>
                </c:pt>
                <c:pt idx="54">
                  <c:v>-12.7777865271377</c:v>
                </c:pt>
                <c:pt idx="55">
                  <c:v>-11.998036682833501</c:v>
                </c:pt>
                <c:pt idx="56">
                  <c:v>-12.258021001851301</c:v>
                </c:pt>
                <c:pt idx="57">
                  <c:v>-12.518005320869101</c:v>
                </c:pt>
                <c:pt idx="58">
                  <c:v>-12.777989639886901</c:v>
                </c:pt>
                <c:pt idx="59">
                  <c:v>-11.9982397955827</c:v>
                </c:pt>
                <c:pt idx="60">
                  <c:v>-12.2582241146005</c:v>
                </c:pt>
                <c:pt idx="61">
                  <c:v>-12.5182084336183</c:v>
                </c:pt>
                <c:pt idx="62">
                  <c:v>-11.998442908332001</c:v>
                </c:pt>
                <c:pt idx="63">
                  <c:v>-12.258427227349801</c:v>
                </c:pt>
                <c:pt idx="64">
                  <c:v>-12.5184115463676</c:v>
                </c:pt>
                <c:pt idx="65">
                  <c:v>-11.9986460210812</c:v>
                </c:pt>
                <c:pt idx="66">
                  <c:v>-12.258630340099</c:v>
                </c:pt>
                <c:pt idx="67">
                  <c:v>-12.5186146591168</c:v>
                </c:pt>
                <c:pt idx="68">
                  <c:v>-11.998849133830401</c:v>
                </c:pt>
                <c:pt idx="69">
                  <c:v>-12.258833452848201</c:v>
                </c:pt>
                <c:pt idx="70">
                  <c:v>-12.518817771866001</c:v>
                </c:pt>
                <c:pt idx="71">
                  <c:v>-12.778802090883801</c:v>
                </c:pt>
                <c:pt idx="72">
                  <c:v>-13.038786409901601</c:v>
                </c:pt>
                <c:pt idx="73">
                  <c:v>-12.519020884615299</c:v>
                </c:pt>
                <c:pt idx="74">
                  <c:v>-12.779005203633099</c:v>
                </c:pt>
                <c:pt idx="75">
                  <c:v>-13.0389895226508</c:v>
                </c:pt>
                <c:pt idx="76">
                  <c:v>-12.519223997364501</c:v>
                </c:pt>
                <c:pt idx="77">
                  <c:v>-12.7792083163823</c:v>
                </c:pt>
                <c:pt idx="78">
                  <c:v>-13.0391926354001</c:v>
                </c:pt>
                <c:pt idx="79">
                  <c:v>-12.5194271101137</c:v>
                </c:pt>
                <c:pt idx="80">
                  <c:v>-12.7794114291315</c:v>
                </c:pt>
                <c:pt idx="81">
                  <c:v>-13.0393957481493</c:v>
                </c:pt>
                <c:pt idx="82">
                  <c:v>-12.519630222863</c:v>
                </c:pt>
                <c:pt idx="83">
                  <c:v>-12.7796145418808</c:v>
                </c:pt>
                <c:pt idx="84">
                  <c:v>-13.039598860898501</c:v>
                </c:pt>
                <c:pt idx="85">
                  <c:v>-13.299583179916301</c:v>
                </c:pt>
                <c:pt idx="86">
                  <c:v>-13.559567498934101</c:v>
                </c:pt>
                <c:pt idx="87">
                  <c:v>-13.039801973647799</c:v>
                </c:pt>
                <c:pt idx="88">
                  <c:v>-13.299786292665599</c:v>
                </c:pt>
                <c:pt idx="89">
                  <c:v>-13.559770611683399</c:v>
                </c:pt>
                <c:pt idx="90">
                  <c:v>-13.040005086397001</c:v>
                </c:pt>
                <c:pt idx="91">
                  <c:v>-13.2999894054148</c:v>
                </c:pt>
                <c:pt idx="92">
                  <c:v>-13.5599737244326</c:v>
                </c:pt>
                <c:pt idx="93">
                  <c:v>-13.0402081991462</c:v>
                </c:pt>
                <c:pt idx="94">
                  <c:v>-13.300192518164</c:v>
                </c:pt>
                <c:pt idx="95">
                  <c:v>-13.5601768371818</c:v>
                </c:pt>
                <c:pt idx="96">
                  <c:v>-12.7804269928777</c:v>
                </c:pt>
                <c:pt idx="97">
                  <c:v>-13.0404113118955</c:v>
                </c:pt>
                <c:pt idx="98">
                  <c:v>-13.3003956309133</c:v>
                </c:pt>
                <c:pt idx="99">
                  <c:v>-13.5603799499311</c:v>
                </c:pt>
                <c:pt idx="100">
                  <c:v>-13.0406144246447</c:v>
                </c:pt>
                <c:pt idx="101">
                  <c:v>-13.3005987436625</c:v>
                </c:pt>
                <c:pt idx="102">
                  <c:v>-13.560583062680299</c:v>
                </c:pt>
                <c:pt idx="103">
                  <c:v>-13.820567381698099</c:v>
                </c:pt>
                <c:pt idx="104">
                  <c:v>-13.300801856411701</c:v>
                </c:pt>
                <c:pt idx="105">
                  <c:v>-13.5607861754295</c:v>
                </c:pt>
                <c:pt idx="106">
                  <c:v>-13.8207704944473</c:v>
                </c:pt>
                <c:pt idx="107">
                  <c:v>-14.0807548134651</c:v>
                </c:pt>
                <c:pt idx="108">
                  <c:v>-13.301004969160999</c:v>
                </c:pt>
                <c:pt idx="109">
                  <c:v>-13.560989288178799</c:v>
                </c:pt>
                <c:pt idx="110">
                  <c:v>-13.820973607196599</c:v>
                </c:pt>
                <c:pt idx="111">
                  <c:v>-13.3012080819102</c:v>
                </c:pt>
                <c:pt idx="112">
                  <c:v>-13.561192400928</c:v>
                </c:pt>
                <c:pt idx="113">
                  <c:v>-13.8211767199458</c:v>
                </c:pt>
                <c:pt idx="114">
                  <c:v>-14.0811610389636</c:v>
                </c:pt>
                <c:pt idx="115">
                  <c:v>-13.3014111946594</c:v>
                </c:pt>
                <c:pt idx="116">
                  <c:v>-13.5613955136772</c:v>
                </c:pt>
                <c:pt idx="117">
                  <c:v>-13.821379832694999</c:v>
                </c:pt>
                <c:pt idx="118">
                  <c:v>-14.081364151712799</c:v>
                </c:pt>
                <c:pt idx="119">
                  <c:v>-14.341348470730599</c:v>
                </c:pt>
                <c:pt idx="120">
                  <c:v>-13.8215829454443</c:v>
                </c:pt>
                <c:pt idx="121">
                  <c:v>-14.081567264462</c:v>
                </c:pt>
                <c:pt idx="122">
                  <c:v>-14.3415515834798</c:v>
                </c:pt>
                <c:pt idx="123">
                  <c:v>-13.821786058193499</c:v>
                </c:pt>
                <c:pt idx="124">
                  <c:v>-14.081770377211299</c:v>
                </c:pt>
                <c:pt idx="125">
                  <c:v>-14.341754696229099</c:v>
                </c:pt>
                <c:pt idx="126">
                  <c:v>-14.601739015246901</c:v>
                </c:pt>
                <c:pt idx="127">
                  <c:v>-13.8219891709427</c:v>
                </c:pt>
                <c:pt idx="128">
                  <c:v>-14.0819734899605</c:v>
                </c:pt>
                <c:pt idx="129">
                  <c:v>-14.3419578089783</c:v>
                </c:pt>
                <c:pt idx="130">
                  <c:v>-14.6019421279961</c:v>
                </c:pt>
                <c:pt idx="131">
                  <c:v>-14.8619264470139</c:v>
                </c:pt>
                <c:pt idx="132">
                  <c:v>-14.342160921727499</c:v>
                </c:pt>
                <c:pt idx="133">
                  <c:v>-14.602145240745299</c:v>
                </c:pt>
                <c:pt idx="134">
                  <c:v>-14.862129559763099</c:v>
                </c:pt>
                <c:pt idx="135">
                  <c:v>-14.3423640344768</c:v>
                </c:pt>
                <c:pt idx="136">
                  <c:v>-14.6023483534946</c:v>
                </c:pt>
                <c:pt idx="137">
                  <c:v>-14.8623326725123</c:v>
                </c:pt>
                <c:pt idx="138">
                  <c:v>-15.1223169915301</c:v>
                </c:pt>
                <c:pt idx="139">
                  <c:v>-15.3823013105479</c:v>
                </c:pt>
                <c:pt idx="140">
                  <c:v>-14.862535785261599</c:v>
                </c:pt>
                <c:pt idx="141">
                  <c:v>-15.122520104279401</c:v>
                </c:pt>
                <c:pt idx="142">
                  <c:v>-15.382504423297201</c:v>
                </c:pt>
                <c:pt idx="143">
                  <c:v>-14.8627388980108</c:v>
                </c:pt>
                <c:pt idx="144">
                  <c:v>-15.1227232170286</c:v>
                </c:pt>
                <c:pt idx="145">
                  <c:v>-15.3827075360464</c:v>
                </c:pt>
                <c:pt idx="146">
                  <c:v>-14.862942010759999</c:v>
                </c:pt>
                <c:pt idx="147">
                  <c:v>-15.122926329777799</c:v>
                </c:pt>
                <c:pt idx="148">
                  <c:v>-15.382910648795599</c:v>
                </c:pt>
                <c:pt idx="149">
                  <c:v>-15.642894967813399</c:v>
                </c:pt>
                <c:pt idx="150">
                  <c:v>-14.6031608044915</c:v>
                </c:pt>
                <c:pt idx="151">
                  <c:v>-14.8631451235093</c:v>
                </c:pt>
                <c:pt idx="152">
                  <c:v>-15.1231294425271</c:v>
                </c:pt>
                <c:pt idx="153">
                  <c:v>-15.3831137615449</c:v>
                </c:pt>
                <c:pt idx="154">
                  <c:v>-15.6430980805627</c:v>
                </c:pt>
                <c:pt idx="155">
                  <c:v>-15.9030823995805</c:v>
                </c:pt>
                <c:pt idx="156">
                  <c:v>-15.123332555276299</c:v>
                </c:pt>
                <c:pt idx="157">
                  <c:v>-15.383316874294101</c:v>
                </c:pt>
                <c:pt idx="158">
                  <c:v>-15.643301193311901</c:v>
                </c:pt>
                <c:pt idx="159">
                  <c:v>-15.903285512329701</c:v>
                </c:pt>
                <c:pt idx="160">
                  <c:v>-15.1235356680255</c:v>
                </c:pt>
                <c:pt idx="161">
                  <c:v>-15.3835199870433</c:v>
                </c:pt>
                <c:pt idx="162">
                  <c:v>-15.6435043060611</c:v>
                </c:pt>
                <c:pt idx="163">
                  <c:v>-15.9034886250789</c:v>
                </c:pt>
                <c:pt idx="164">
                  <c:v>-15.123738780774801</c:v>
                </c:pt>
                <c:pt idx="165">
                  <c:v>-15.383723099792601</c:v>
                </c:pt>
                <c:pt idx="166">
                  <c:v>-15.643707418810401</c:v>
                </c:pt>
                <c:pt idx="167">
                  <c:v>-15.903691737828201</c:v>
                </c:pt>
                <c:pt idx="168">
                  <c:v>-16.163676056846001</c:v>
                </c:pt>
                <c:pt idx="169">
                  <c:v>-15.6439105315596</c:v>
                </c:pt>
                <c:pt idx="170">
                  <c:v>-15.9038948505774</c:v>
                </c:pt>
                <c:pt idx="171">
                  <c:v>-16.163879169595202</c:v>
                </c:pt>
                <c:pt idx="172">
                  <c:v>-16.423863488613001</c:v>
                </c:pt>
                <c:pt idx="173">
                  <c:v>-15.644113644308799</c:v>
                </c:pt>
                <c:pt idx="174">
                  <c:v>-15.904097963326601</c:v>
                </c:pt>
                <c:pt idx="175">
                  <c:v>-16.164082282344399</c:v>
                </c:pt>
                <c:pt idx="176">
                  <c:v>-16.424066601362199</c:v>
                </c:pt>
                <c:pt idx="177">
                  <c:v>-16.684050920379999</c:v>
                </c:pt>
                <c:pt idx="178">
                  <c:v>-16.944035239397799</c:v>
                </c:pt>
                <c:pt idx="179">
                  <c:v>-16.1642853950937</c:v>
                </c:pt>
                <c:pt idx="180">
                  <c:v>-16.424269714111499</c:v>
                </c:pt>
                <c:pt idx="181">
                  <c:v>-16.6842540331292</c:v>
                </c:pt>
                <c:pt idx="182">
                  <c:v>-16.944238352147</c:v>
                </c:pt>
                <c:pt idx="183">
                  <c:v>-16.164488507842901</c:v>
                </c:pt>
                <c:pt idx="184">
                  <c:v>-16.424472826860701</c:v>
                </c:pt>
                <c:pt idx="185">
                  <c:v>-16.6844571458785</c:v>
                </c:pt>
                <c:pt idx="186">
                  <c:v>-16.164691620592102</c:v>
                </c:pt>
                <c:pt idx="187">
                  <c:v>-16.424675939609902</c:v>
                </c:pt>
                <c:pt idx="188">
                  <c:v>-16.684660258627702</c:v>
                </c:pt>
                <c:pt idx="189">
                  <c:v>-16.944644577645501</c:v>
                </c:pt>
                <c:pt idx="190">
                  <c:v>-17.204628896663301</c:v>
                </c:pt>
                <c:pt idx="191">
                  <c:v>-16.424879052359199</c:v>
                </c:pt>
                <c:pt idx="192">
                  <c:v>-16.684863371376899</c:v>
                </c:pt>
                <c:pt idx="193">
                  <c:v>-16.944847690394699</c:v>
                </c:pt>
                <c:pt idx="194">
                  <c:v>-17.204832009412499</c:v>
                </c:pt>
                <c:pt idx="195">
                  <c:v>-16.6850664841262</c:v>
                </c:pt>
                <c:pt idx="196">
                  <c:v>-16.945050803143999</c:v>
                </c:pt>
                <c:pt idx="197">
                  <c:v>-17.205035122161799</c:v>
                </c:pt>
                <c:pt idx="198">
                  <c:v>-17.465019441179599</c:v>
                </c:pt>
                <c:pt idx="199">
                  <c:v>-17.7250037601973</c:v>
                </c:pt>
                <c:pt idx="200">
                  <c:v>-17.205238234911</c:v>
                </c:pt>
                <c:pt idx="201">
                  <c:v>-17.4652225539288</c:v>
                </c:pt>
                <c:pt idx="202">
                  <c:v>-17.7252068729466</c:v>
                </c:pt>
                <c:pt idx="203">
                  <c:v>-17.205441347660202</c:v>
                </c:pt>
                <c:pt idx="204">
                  <c:v>-17.465425666678001</c:v>
                </c:pt>
                <c:pt idx="205">
                  <c:v>-17.725409985695801</c:v>
                </c:pt>
                <c:pt idx="206">
                  <c:v>-16.425691503356099</c:v>
                </c:pt>
                <c:pt idx="207">
                  <c:v>-17.205644460409498</c:v>
                </c:pt>
                <c:pt idx="208">
                  <c:v>-17.465628779427298</c:v>
                </c:pt>
                <c:pt idx="209">
                  <c:v>-17.725613098444999</c:v>
                </c:pt>
                <c:pt idx="210">
                  <c:v>-17.985597417462898</c:v>
                </c:pt>
                <c:pt idx="211">
                  <c:v>-17.2058475731587</c:v>
                </c:pt>
                <c:pt idx="212">
                  <c:v>-17.465831892176499</c:v>
                </c:pt>
                <c:pt idx="213">
                  <c:v>-17.725816211194299</c:v>
                </c:pt>
                <c:pt idx="214">
                  <c:v>-17.985800530212099</c:v>
                </c:pt>
                <c:pt idx="215">
                  <c:v>-18.765753487265499</c:v>
                </c:pt>
                <c:pt idx="216">
                  <c:v>-17.7260193239435</c:v>
                </c:pt>
                <c:pt idx="217">
                  <c:v>-17.9860036429613</c:v>
                </c:pt>
                <c:pt idx="218">
                  <c:v>-18.2459879619791</c:v>
                </c:pt>
                <c:pt idx="219">
                  <c:v>-18.5059722809969</c:v>
                </c:pt>
                <c:pt idx="220">
                  <c:v>-18.7659566000147</c:v>
                </c:pt>
                <c:pt idx="221">
                  <c:v>-17.986206755710501</c:v>
                </c:pt>
                <c:pt idx="222">
                  <c:v>-18.246191074728301</c:v>
                </c:pt>
                <c:pt idx="223">
                  <c:v>-18.506175393746101</c:v>
                </c:pt>
                <c:pt idx="224">
                  <c:v>-17.726425549441998</c:v>
                </c:pt>
                <c:pt idx="225">
                  <c:v>-17.986409868459798</c:v>
                </c:pt>
                <c:pt idx="226">
                  <c:v>-18.506378506495398</c:v>
                </c:pt>
                <c:pt idx="227">
                  <c:v>-18.766362825513198</c:v>
                </c:pt>
                <c:pt idx="228">
                  <c:v>-19.026347144531002</c:v>
                </c:pt>
                <c:pt idx="229">
                  <c:v>-18.766565938262399</c:v>
                </c:pt>
                <c:pt idx="230">
                  <c:v>-19.026550257280199</c:v>
                </c:pt>
                <c:pt idx="231">
                  <c:v>-17.9868160939582</c:v>
                </c:pt>
                <c:pt idx="232">
                  <c:v>-18.246800412976</c:v>
                </c:pt>
                <c:pt idx="233">
                  <c:v>-18.5067847319938</c:v>
                </c:pt>
                <c:pt idx="234">
                  <c:v>-18.7667690510116</c:v>
                </c:pt>
                <c:pt idx="235">
                  <c:v>-19.0267533700294</c:v>
                </c:pt>
                <c:pt idx="236">
                  <c:v>-19.2867376890472</c:v>
                </c:pt>
                <c:pt idx="237">
                  <c:v>-19.026956482778701</c:v>
                </c:pt>
                <c:pt idx="238">
                  <c:v>-19.286940801796401</c:v>
                </c:pt>
                <c:pt idx="239">
                  <c:v>-19.546925120814201</c:v>
                </c:pt>
                <c:pt idx="240">
                  <c:v>-19.806909439832001</c:v>
                </c:pt>
                <c:pt idx="241">
                  <c:v>-20.066893758849801</c:v>
                </c:pt>
                <c:pt idx="242">
                  <c:v>-20.326878077867601</c:v>
                </c:pt>
                <c:pt idx="243">
                  <c:v>-19.027159595527898</c:v>
                </c:pt>
                <c:pt idx="244">
                  <c:v>-19.287143914545702</c:v>
                </c:pt>
                <c:pt idx="245">
                  <c:v>-19.547128233563502</c:v>
                </c:pt>
                <c:pt idx="246">
                  <c:v>-19.807112552581302</c:v>
                </c:pt>
                <c:pt idx="247">
                  <c:v>-20.067096871599102</c:v>
                </c:pt>
                <c:pt idx="248">
                  <c:v>-20.327081190616902</c:v>
                </c:pt>
                <c:pt idx="249">
                  <c:v>-19.027362708277099</c:v>
                </c:pt>
                <c:pt idx="250">
                  <c:v>-19.287347027294899</c:v>
                </c:pt>
                <c:pt idx="251">
                  <c:v>-19.547331346312699</c:v>
                </c:pt>
                <c:pt idx="252">
                  <c:v>-19.807315665330499</c:v>
                </c:pt>
                <c:pt idx="253">
                  <c:v>-20.067299984348299</c:v>
                </c:pt>
                <c:pt idx="254">
                  <c:v>-20.327284303366099</c:v>
                </c:pt>
                <c:pt idx="255">
                  <c:v>-19.2875501400441</c:v>
                </c:pt>
                <c:pt idx="256">
                  <c:v>-19.5475344590619</c:v>
                </c:pt>
                <c:pt idx="257">
                  <c:v>-19.8075187780797</c:v>
                </c:pt>
                <c:pt idx="258">
                  <c:v>-20.3274874161153</c:v>
                </c:pt>
                <c:pt idx="259">
                  <c:v>-19.547737571811201</c:v>
                </c:pt>
                <c:pt idx="260">
                  <c:v>-19.807721890829001</c:v>
                </c:pt>
                <c:pt idx="261">
                  <c:v>-20.327690528864601</c:v>
                </c:pt>
                <c:pt idx="262">
                  <c:v>-20.067909322596002</c:v>
                </c:pt>
                <c:pt idx="263">
                  <c:v>-20.327893641613802</c:v>
                </c:pt>
                <c:pt idx="264">
                  <c:v>-20.328096754362999</c:v>
                </c:pt>
                <c:pt idx="265">
                  <c:v>-20.588081073380799</c:v>
                </c:pt>
                <c:pt idx="266">
                  <c:v>-20.848065392398599</c:v>
                </c:pt>
                <c:pt idx="267">
                  <c:v>-20.58828418613</c:v>
                </c:pt>
                <c:pt idx="268">
                  <c:v>-20.8482685051479</c:v>
                </c:pt>
                <c:pt idx="269">
                  <c:v>-21.888205781219</c:v>
                </c:pt>
                <c:pt idx="270">
                  <c:v>-22.1481901002368</c:v>
                </c:pt>
                <c:pt idx="271">
                  <c:v>-20.588487298879301</c:v>
                </c:pt>
                <c:pt idx="272">
                  <c:v>-20.848471617897101</c:v>
                </c:pt>
                <c:pt idx="273">
                  <c:v>-21.108455936914901</c:v>
                </c:pt>
                <c:pt idx="274">
                  <c:v>-21.3684402559327</c:v>
                </c:pt>
                <c:pt idx="275">
                  <c:v>-22.148393212986001</c:v>
                </c:pt>
                <c:pt idx="276">
                  <c:v>-21.108659049664102</c:v>
                </c:pt>
                <c:pt idx="277">
                  <c:v>-21.368643368681902</c:v>
                </c:pt>
                <c:pt idx="278">
                  <c:v>-21.108862162413299</c:v>
                </c:pt>
                <c:pt idx="279">
                  <c:v>-21.368846481431099</c:v>
                </c:pt>
                <c:pt idx="280">
                  <c:v>-21.628830800448899</c:v>
                </c:pt>
                <c:pt idx="281">
                  <c:v>-21.888815119466699</c:v>
                </c:pt>
                <c:pt idx="282">
                  <c:v>-21.3690495941804</c:v>
                </c:pt>
                <c:pt idx="283">
                  <c:v>-21.629033913198199</c:v>
                </c:pt>
                <c:pt idx="284">
                  <c:v>-21.889018232215999</c:v>
                </c:pt>
                <c:pt idx="285">
                  <c:v>-22.1490025512337</c:v>
                </c:pt>
                <c:pt idx="286">
                  <c:v>-21.369252706929601</c:v>
                </c:pt>
                <c:pt idx="287">
                  <c:v>-21.6292370259474</c:v>
                </c:pt>
                <c:pt idx="288">
                  <c:v>-21.8892213449652</c:v>
                </c:pt>
                <c:pt idx="289">
                  <c:v>-22.149205663983</c:v>
                </c:pt>
                <c:pt idx="290">
                  <c:v>-22.4091899830008</c:v>
                </c:pt>
                <c:pt idx="291">
                  <c:v>-21.629440138696602</c:v>
                </c:pt>
                <c:pt idx="292">
                  <c:v>-21.889424457714401</c:v>
                </c:pt>
                <c:pt idx="293">
                  <c:v>-22.149408776732201</c:v>
                </c:pt>
                <c:pt idx="294">
                  <c:v>-22.409393095750001</c:v>
                </c:pt>
                <c:pt idx="295">
                  <c:v>-22.669377414767801</c:v>
                </c:pt>
                <c:pt idx="296">
                  <c:v>-22.929361733785601</c:v>
                </c:pt>
                <c:pt idx="297">
                  <c:v>-23.189346052803401</c:v>
                </c:pt>
                <c:pt idx="298">
                  <c:v>-22.149611889481399</c:v>
                </c:pt>
                <c:pt idx="299">
                  <c:v>-22.409596208499199</c:v>
                </c:pt>
                <c:pt idx="300">
                  <c:v>-22.669580527516999</c:v>
                </c:pt>
                <c:pt idx="301">
                  <c:v>-22.929564846534799</c:v>
                </c:pt>
                <c:pt idx="302">
                  <c:v>-23.189549165552599</c:v>
                </c:pt>
                <c:pt idx="303">
                  <c:v>-22.149815002230699</c:v>
                </c:pt>
                <c:pt idx="304">
                  <c:v>-22.409799321248499</c:v>
                </c:pt>
                <c:pt idx="305">
                  <c:v>-22.669783640266299</c:v>
                </c:pt>
                <c:pt idx="306">
                  <c:v>-22.929767959284</c:v>
                </c:pt>
                <c:pt idx="307">
                  <c:v>-23.1897522783018</c:v>
                </c:pt>
                <c:pt idx="308">
                  <c:v>-23.4497365973196</c:v>
                </c:pt>
                <c:pt idx="309">
                  <c:v>-23.7097209163374</c:v>
                </c:pt>
                <c:pt idx="310">
                  <c:v>-22.4100024339977</c:v>
                </c:pt>
                <c:pt idx="311">
                  <c:v>-23.1899553910511</c:v>
                </c:pt>
                <c:pt idx="312">
                  <c:v>-23.4499397100689</c:v>
                </c:pt>
                <c:pt idx="313">
                  <c:v>-23.7099240290867</c:v>
                </c:pt>
                <c:pt idx="314">
                  <c:v>-23.9699083481045</c:v>
                </c:pt>
                <c:pt idx="315">
                  <c:v>-22.410205546746901</c:v>
                </c:pt>
                <c:pt idx="316">
                  <c:v>-23.190158503800301</c:v>
                </c:pt>
                <c:pt idx="317">
                  <c:v>-23.450142822818101</c:v>
                </c:pt>
                <c:pt idx="318">
                  <c:v>-23.710127141835901</c:v>
                </c:pt>
                <c:pt idx="319">
                  <c:v>-23.970111460853701</c:v>
                </c:pt>
                <c:pt idx="320">
                  <c:v>-23.710330254585099</c:v>
                </c:pt>
                <c:pt idx="321">
                  <c:v>-23.970314573602899</c:v>
                </c:pt>
                <c:pt idx="322">
                  <c:v>-24.230298892620699</c:v>
                </c:pt>
                <c:pt idx="323">
                  <c:v>-24.490283211638499</c:v>
                </c:pt>
                <c:pt idx="324">
                  <c:v>-23.710533367334399</c:v>
                </c:pt>
                <c:pt idx="325">
                  <c:v>-23.970517686352199</c:v>
                </c:pt>
                <c:pt idx="326">
                  <c:v>-24.230502005369999</c:v>
                </c:pt>
                <c:pt idx="327">
                  <c:v>-24.490486324387799</c:v>
                </c:pt>
                <c:pt idx="328">
                  <c:v>-23.9707207991014</c:v>
                </c:pt>
                <c:pt idx="329">
                  <c:v>-24.2307051181192</c:v>
                </c:pt>
                <c:pt idx="330">
                  <c:v>-24.490689437137</c:v>
                </c:pt>
                <c:pt idx="331">
                  <c:v>-24.7506737561548</c:v>
                </c:pt>
                <c:pt idx="332">
                  <c:v>-25.0106580751726</c:v>
                </c:pt>
                <c:pt idx="333">
                  <c:v>-25.2706423941904</c:v>
                </c:pt>
                <c:pt idx="334">
                  <c:v>-24.490892549886201</c:v>
                </c:pt>
                <c:pt idx="335">
                  <c:v>-24.750876868904001</c:v>
                </c:pt>
                <c:pt idx="336">
                  <c:v>-25.010861187921801</c:v>
                </c:pt>
                <c:pt idx="337">
                  <c:v>-25.270845506939601</c:v>
                </c:pt>
                <c:pt idx="338">
                  <c:v>-25.530829825957401</c:v>
                </c:pt>
                <c:pt idx="339">
                  <c:v>-23.971127024599902</c:v>
                </c:pt>
                <c:pt idx="340">
                  <c:v>-24.231111343617599</c:v>
                </c:pt>
                <c:pt idx="341">
                  <c:v>-24.491095662635502</c:v>
                </c:pt>
                <c:pt idx="342">
                  <c:v>-25.271048619688798</c:v>
                </c:pt>
                <c:pt idx="343">
                  <c:v>-25.531032938706598</c:v>
                </c:pt>
                <c:pt idx="344">
                  <c:v>-25.791017257724398</c:v>
                </c:pt>
                <c:pt idx="345">
                  <c:v>-26.051001576742198</c:v>
                </c:pt>
                <c:pt idx="346">
                  <c:v>-26.310985895759998</c:v>
                </c:pt>
                <c:pt idx="347">
                  <c:v>-26.570970214777802</c:v>
                </c:pt>
                <c:pt idx="348">
                  <c:v>-26.830954533795602</c:v>
                </c:pt>
                <c:pt idx="349">
                  <c:v>-25.271251732438099</c:v>
                </c:pt>
                <c:pt idx="350">
                  <c:v>-25.531236051455899</c:v>
                </c:pt>
                <c:pt idx="351">
                  <c:v>-25.791220370473599</c:v>
                </c:pt>
                <c:pt idx="352">
                  <c:v>-24.2315175691161</c:v>
                </c:pt>
                <c:pt idx="353">
                  <c:v>-24.4915018881339</c:v>
                </c:pt>
                <c:pt idx="354">
                  <c:v>-24.7514862071517</c:v>
                </c:pt>
                <c:pt idx="355">
                  <c:v>-25.0114705261695</c:v>
                </c:pt>
                <c:pt idx="356">
                  <c:v>-25.2714548451873</c:v>
                </c:pt>
                <c:pt idx="357">
                  <c:v>-25.5314391642051</c:v>
                </c:pt>
                <c:pt idx="358">
                  <c:v>-25.7914234832229</c:v>
                </c:pt>
                <c:pt idx="359">
                  <c:v>-26.0514078022407</c:v>
                </c:pt>
                <c:pt idx="360">
                  <c:v>-26.8313607592941</c:v>
                </c:pt>
                <c:pt idx="361">
                  <c:v>-27.0913450783119</c:v>
                </c:pt>
                <c:pt idx="362">
                  <c:v>-27.3513293973296</c:v>
                </c:pt>
                <c:pt idx="363">
                  <c:v>-27.6113137163474</c:v>
                </c:pt>
                <c:pt idx="364">
                  <c:v>-27.8712980353652</c:v>
                </c:pt>
                <c:pt idx="365">
                  <c:v>-28.131282354383</c:v>
                </c:pt>
                <c:pt idx="366">
                  <c:v>-25.791626595972101</c:v>
                </c:pt>
                <c:pt idx="367">
                  <c:v>-26.051610914989901</c:v>
                </c:pt>
                <c:pt idx="368">
                  <c:v>-26.311595234007701</c:v>
                </c:pt>
                <c:pt idx="369">
                  <c:v>-26.571579553025501</c:v>
                </c:pt>
                <c:pt idx="370">
                  <c:v>-26.831563872043301</c:v>
                </c:pt>
                <c:pt idx="371">
                  <c:v>-27.091548191061101</c:v>
                </c:pt>
                <c:pt idx="372">
                  <c:v>-25.791829708721298</c:v>
                </c:pt>
                <c:pt idx="373">
                  <c:v>-26.051814027739098</c:v>
                </c:pt>
                <c:pt idx="374">
                  <c:v>-26.311798346756898</c:v>
                </c:pt>
                <c:pt idx="375">
                  <c:v>-26.571782665774698</c:v>
                </c:pt>
                <c:pt idx="376">
                  <c:v>-26.831766984792502</c:v>
                </c:pt>
                <c:pt idx="377">
                  <c:v>-27.091751303810302</c:v>
                </c:pt>
                <c:pt idx="378">
                  <c:v>-27.351735622828102</c:v>
                </c:pt>
                <c:pt idx="379">
                  <c:v>-27.611719941845902</c:v>
                </c:pt>
                <c:pt idx="380">
                  <c:v>-27.871704260863702</c:v>
                </c:pt>
                <c:pt idx="381">
                  <c:v>-28.911641536934901</c:v>
                </c:pt>
                <c:pt idx="382">
                  <c:v>-26.831970097541799</c:v>
                </c:pt>
                <c:pt idx="383">
                  <c:v>-27.091954416559599</c:v>
                </c:pt>
                <c:pt idx="384">
                  <c:v>-27.351938735577299</c:v>
                </c:pt>
                <c:pt idx="385">
                  <c:v>-27.611923054595099</c:v>
                </c:pt>
                <c:pt idx="386">
                  <c:v>-27.871907373612899</c:v>
                </c:pt>
                <c:pt idx="387">
                  <c:v>-28.131891692630699</c:v>
                </c:pt>
                <c:pt idx="388">
                  <c:v>-28.391876011648499</c:v>
                </c:pt>
                <c:pt idx="389">
                  <c:v>-28.651860330666299</c:v>
                </c:pt>
                <c:pt idx="390">
                  <c:v>-28.911844649684099</c:v>
                </c:pt>
                <c:pt idx="391">
                  <c:v>-27.0921575293088</c:v>
                </c:pt>
                <c:pt idx="392">
                  <c:v>-27.6121261673444</c:v>
                </c:pt>
                <c:pt idx="393">
                  <c:v>-27.8721104863622</c:v>
                </c:pt>
                <c:pt idx="394">
                  <c:v>-28.13209480538</c:v>
                </c:pt>
                <c:pt idx="395">
                  <c:v>-28.392079124397799</c:v>
                </c:pt>
                <c:pt idx="396">
                  <c:v>-28.652063443415599</c:v>
                </c:pt>
                <c:pt idx="397">
                  <c:v>-28.9120477624333</c:v>
                </c:pt>
                <c:pt idx="398">
                  <c:v>-29.9519850385045</c:v>
                </c:pt>
                <c:pt idx="399">
                  <c:v>-27.612329280093601</c:v>
                </c:pt>
                <c:pt idx="400">
                  <c:v>-27.872313599111401</c:v>
                </c:pt>
                <c:pt idx="401">
                  <c:v>-28.132297918129201</c:v>
                </c:pt>
                <c:pt idx="402">
                  <c:v>-28.392282237147001</c:v>
                </c:pt>
                <c:pt idx="403">
                  <c:v>-28.6522665561648</c:v>
                </c:pt>
                <c:pt idx="404">
                  <c:v>-28.9122508751826</c:v>
                </c:pt>
                <c:pt idx="405">
                  <c:v>-29.1722351942004</c:v>
                </c:pt>
                <c:pt idx="406">
                  <c:v>-29.4322195132182</c:v>
                </c:pt>
                <c:pt idx="407">
                  <c:v>-29.9521881512538</c:v>
                </c:pt>
                <c:pt idx="408">
                  <c:v>-30.4721567892894</c:v>
                </c:pt>
                <c:pt idx="409">
                  <c:v>-28.652469668914001</c:v>
                </c:pt>
                <c:pt idx="410">
                  <c:v>-28.912453987931801</c:v>
                </c:pt>
                <c:pt idx="411">
                  <c:v>-29.172438306949601</c:v>
                </c:pt>
                <c:pt idx="412">
                  <c:v>-29.432422625967401</c:v>
                </c:pt>
                <c:pt idx="413">
                  <c:v>-29.692406944985201</c:v>
                </c:pt>
                <c:pt idx="414">
                  <c:v>-29.952391264003001</c:v>
                </c:pt>
                <c:pt idx="415">
                  <c:v>-30.212375583020801</c:v>
                </c:pt>
                <c:pt idx="416">
                  <c:v>-30.472359902038601</c:v>
                </c:pt>
                <c:pt idx="417">
                  <c:v>-28.652672781663298</c:v>
                </c:pt>
                <c:pt idx="418">
                  <c:v>-28.912657100680999</c:v>
                </c:pt>
                <c:pt idx="419">
                  <c:v>-29.172641419698799</c:v>
                </c:pt>
                <c:pt idx="420">
                  <c:v>-29.432625738716599</c:v>
                </c:pt>
                <c:pt idx="421">
                  <c:v>-29.692610057734399</c:v>
                </c:pt>
                <c:pt idx="422">
                  <c:v>-29.952594376752199</c:v>
                </c:pt>
                <c:pt idx="423">
                  <c:v>-30.212578695769999</c:v>
                </c:pt>
                <c:pt idx="424">
                  <c:v>-30.472563014787799</c:v>
                </c:pt>
                <c:pt idx="425">
                  <c:v>-30.732547333805599</c:v>
                </c:pt>
                <c:pt idx="426">
                  <c:v>-30.992531652823399</c:v>
                </c:pt>
                <c:pt idx="427">
                  <c:v>-28.3928915753947</c:v>
                </c:pt>
                <c:pt idx="428">
                  <c:v>-29.692813170483699</c:v>
                </c:pt>
                <c:pt idx="429">
                  <c:v>-29.952797489501499</c:v>
                </c:pt>
                <c:pt idx="430">
                  <c:v>-30.2127818085192</c:v>
                </c:pt>
                <c:pt idx="431">
                  <c:v>-30.472766127537099</c:v>
                </c:pt>
                <c:pt idx="432">
                  <c:v>-30.7327504465548</c:v>
                </c:pt>
                <c:pt idx="433">
                  <c:v>-30.9927347655726</c:v>
                </c:pt>
                <c:pt idx="434">
                  <c:v>-31.252719084590399</c:v>
                </c:pt>
                <c:pt idx="435">
                  <c:v>-31.512703403608199</c:v>
                </c:pt>
                <c:pt idx="436">
                  <c:v>-31.772687722625999</c:v>
                </c:pt>
                <c:pt idx="437">
                  <c:v>-32.032672041643799</c:v>
                </c:pt>
                <c:pt idx="438">
                  <c:v>-29.6930162832329</c:v>
                </c:pt>
                <c:pt idx="439">
                  <c:v>-29.9530006022507</c:v>
                </c:pt>
                <c:pt idx="440">
                  <c:v>-30.2129849212685</c:v>
                </c:pt>
                <c:pt idx="441">
                  <c:v>-30.4729692402863</c:v>
                </c:pt>
                <c:pt idx="442">
                  <c:v>-30.7329535593041</c:v>
                </c:pt>
                <c:pt idx="443">
                  <c:v>-30.9929378783219</c:v>
                </c:pt>
                <c:pt idx="444">
                  <c:v>-31.2529221973397</c:v>
                </c:pt>
                <c:pt idx="445">
                  <c:v>-31.5129065163575</c:v>
                </c:pt>
                <c:pt idx="446">
                  <c:v>-31.7728908353752</c:v>
                </c:pt>
                <c:pt idx="447">
                  <c:v>-32.032875154392997</c:v>
                </c:pt>
                <c:pt idx="448">
                  <c:v>-29.953203714999901</c:v>
                </c:pt>
                <c:pt idx="449">
                  <c:v>-30.213188034017701</c:v>
                </c:pt>
                <c:pt idx="450">
                  <c:v>-30.473172353035501</c:v>
                </c:pt>
                <c:pt idx="451">
                  <c:v>-30.993140991071101</c:v>
                </c:pt>
                <c:pt idx="452">
                  <c:v>-31.253125310088901</c:v>
                </c:pt>
                <c:pt idx="453">
                  <c:v>-31.513109629106701</c:v>
                </c:pt>
                <c:pt idx="454">
                  <c:v>-31.773093948124501</c:v>
                </c:pt>
                <c:pt idx="455">
                  <c:v>-32.033078267142301</c:v>
                </c:pt>
                <c:pt idx="456">
                  <c:v>-32.293062586160097</c:v>
                </c:pt>
                <c:pt idx="457">
                  <c:v>-32.553046905177901</c:v>
                </c:pt>
                <c:pt idx="458">
                  <c:v>-32.813031224195697</c:v>
                </c:pt>
                <c:pt idx="459">
                  <c:v>-33.073015543213501</c:v>
                </c:pt>
                <c:pt idx="460">
                  <c:v>-33.332999862231198</c:v>
                </c:pt>
                <c:pt idx="461">
                  <c:v>-30.993344103820299</c:v>
                </c:pt>
                <c:pt idx="462">
                  <c:v>-31.253328422838099</c:v>
                </c:pt>
                <c:pt idx="463">
                  <c:v>-31.513312741855898</c:v>
                </c:pt>
                <c:pt idx="464">
                  <c:v>-31.773297060873698</c:v>
                </c:pt>
                <c:pt idx="465">
                  <c:v>-32.033281379891498</c:v>
                </c:pt>
                <c:pt idx="466">
                  <c:v>-32.293265698909302</c:v>
                </c:pt>
                <c:pt idx="467">
                  <c:v>-32.553250017927098</c:v>
                </c:pt>
                <c:pt idx="468">
                  <c:v>-32.813234336944902</c:v>
                </c:pt>
                <c:pt idx="469">
                  <c:v>-33.073218655962698</c:v>
                </c:pt>
                <c:pt idx="470">
                  <c:v>-33.333202974980502</c:v>
                </c:pt>
                <c:pt idx="471">
                  <c:v>-32.033484492640703</c:v>
                </c:pt>
                <c:pt idx="472">
                  <c:v>-32.293468811658499</c:v>
                </c:pt>
                <c:pt idx="473">
                  <c:v>-32.553453130676303</c:v>
                </c:pt>
                <c:pt idx="474">
                  <c:v>-32.813437449694099</c:v>
                </c:pt>
                <c:pt idx="475">
                  <c:v>-33.073421768711903</c:v>
                </c:pt>
                <c:pt idx="476">
                  <c:v>-33.333406087729699</c:v>
                </c:pt>
                <c:pt idx="477">
                  <c:v>-33.593390406747503</c:v>
                </c:pt>
                <c:pt idx="478">
                  <c:v>-33.853374725765299</c:v>
                </c:pt>
                <c:pt idx="479">
                  <c:v>-34.113359044783103</c:v>
                </c:pt>
                <c:pt idx="480">
                  <c:v>-34.373343363800899</c:v>
                </c:pt>
                <c:pt idx="481">
                  <c:v>-34.633327682818702</c:v>
                </c:pt>
                <c:pt idx="482">
                  <c:v>-34.893312001836499</c:v>
                </c:pt>
                <c:pt idx="483">
                  <c:v>-32.5536562434256</c:v>
                </c:pt>
                <c:pt idx="484">
                  <c:v>-33.0736248814612</c:v>
                </c:pt>
                <c:pt idx="485">
                  <c:v>-33.333609200478897</c:v>
                </c:pt>
                <c:pt idx="486">
                  <c:v>-33.5935935194967</c:v>
                </c:pt>
                <c:pt idx="487">
                  <c:v>-33.853577838514497</c:v>
                </c:pt>
                <c:pt idx="488">
                  <c:v>-34.1135621575323</c:v>
                </c:pt>
                <c:pt idx="489">
                  <c:v>-34.373546476550104</c:v>
                </c:pt>
                <c:pt idx="490">
                  <c:v>-34.6335307955679</c:v>
                </c:pt>
                <c:pt idx="491">
                  <c:v>-34.893515114585703</c:v>
                </c:pt>
                <c:pt idx="492">
                  <c:v>-35.1534994336035</c:v>
                </c:pt>
                <c:pt idx="493">
                  <c:v>-33.593796632245997</c:v>
                </c:pt>
                <c:pt idx="494">
                  <c:v>-33.853780951263801</c:v>
                </c:pt>
                <c:pt idx="495">
                  <c:v>-34.113765270281597</c:v>
                </c:pt>
                <c:pt idx="496">
                  <c:v>-34.3737495892994</c:v>
                </c:pt>
                <c:pt idx="497">
                  <c:v>-34.633733908317197</c:v>
                </c:pt>
                <c:pt idx="498">
                  <c:v>-34.893718227335</c:v>
                </c:pt>
                <c:pt idx="499">
                  <c:v>-35.153702546352697</c:v>
                </c:pt>
                <c:pt idx="500">
                  <c:v>-35.413686865370501</c:v>
                </c:pt>
                <c:pt idx="501">
                  <c:v>-35.673671184388297</c:v>
                </c:pt>
                <c:pt idx="502">
                  <c:v>-35.933655503406101</c:v>
                </c:pt>
                <c:pt idx="503">
                  <c:v>-35.153905659102001</c:v>
                </c:pt>
                <c:pt idx="504">
                  <c:v>-35.413889978119798</c:v>
                </c:pt>
                <c:pt idx="505">
                  <c:v>-35.673874297137601</c:v>
                </c:pt>
                <c:pt idx="506">
                  <c:v>-35.933858616155398</c:v>
                </c:pt>
                <c:pt idx="507">
                  <c:v>-36.193842935173102</c:v>
                </c:pt>
                <c:pt idx="508">
                  <c:v>-36.453827254190998</c:v>
                </c:pt>
                <c:pt idx="509">
                  <c:v>-36.713811573208702</c:v>
                </c:pt>
                <c:pt idx="510">
                  <c:v>-36.973795892226498</c:v>
                </c:pt>
                <c:pt idx="511">
                  <c:v>-37.233780211244301</c:v>
                </c:pt>
                <c:pt idx="512">
                  <c:v>-38.273717487315501</c:v>
                </c:pt>
                <c:pt idx="513">
                  <c:v>-38.533701806333298</c:v>
                </c:pt>
                <c:pt idx="514">
                  <c:v>-38.793686125351101</c:v>
                </c:pt>
                <c:pt idx="515">
                  <c:v>-39.053670444368898</c:v>
                </c:pt>
                <c:pt idx="516">
                  <c:v>-39.573639082404497</c:v>
                </c:pt>
                <c:pt idx="517">
                  <c:v>-35.154108771851199</c:v>
                </c:pt>
                <c:pt idx="518">
                  <c:v>-35.414093090869002</c:v>
                </c:pt>
                <c:pt idx="519">
                  <c:v>-35.674077409886799</c:v>
                </c:pt>
                <c:pt idx="520">
                  <c:v>-35.934061728904602</c:v>
                </c:pt>
                <c:pt idx="521">
                  <c:v>-36.194046047922399</c:v>
                </c:pt>
                <c:pt idx="522">
                  <c:v>-36.454030366940202</c:v>
                </c:pt>
                <c:pt idx="523">
                  <c:v>-36.714014685957999</c:v>
                </c:pt>
                <c:pt idx="524">
                  <c:v>-36.973999004975802</c:v>
                </c:pt>
                <c:pt idx="525">
                  <c:v>-37.233983323993598</c:v>
                </c:pt>
                <c:pt idx="526">
                  <c:v>-37.493967643011402</c:v>
                </c:pt>
                <c:pt idx="527">
                  <c:v>-37.753951962029099</c:v>
                </c:pt>
                <c:pt idx="528">
                  <c:v>-38.013936281046902</c:v>
                </c:pt>
                <c:pt idx="529">
                  <c:v>-38.273920600064699</c:v>
                </c:pt>
                <c:pt idx="530">
                  <c:v>-38.533904919082502</c:v>
                </c:pt>
                <c:pt idx="531">
                  <c:v>-38.793889238100299</c:v>
                </c:pt>
                <c:pt idx="532">
                  <c:v>-39.053873557118102</c:v>
                </c:pt>
                <c:pt idx="533">
                  <c:v>-39.313857876135899</c:v>
                </c:pt>
                <c:pt idx="534">
                  <c:v>-39.833826514171498</c:v>
                </c:pt>
                <c:pt idx="535">
                  <c:v>-40.093810833189302</c:v>
                </c:pt>
                <c:pt idx="536">
                  <c:v>-36.974202117725</c:v>
                </c:pt>
                <c:pt idx="537">
                  <c:v>-37.234186436742803</c:v>
                </c:pt>
                <c:pt idx="538">
                  <c:v>-37.494170755760599</c:v>
                </c:pt>
                <c:pt idx="539">
                  <c:v>-37.754155074778403</c:v>
                </c:pt>
                <c:pt idx="540">
                  <c:v>-38.014139393796199</c:v>
                </c:pt>
                <c:pt idx="541">
                  <c:v>-38.274123712814003</c:v>
                </c:pt>
                <c:pt idx="542">
                  <c:v>-38.534108031831799</c:v>
                </c:pt>
                <c:pt idx="543">
                  <c:v>-38.794092350849603</c:v>
                </c:pt>
                <c:pt idx="544">
                  <c:v>-39.054076669867399</c:v>
                </c:pt>
                <c:pt idx="545">
                  <c:v>-39.314060988885203</c:v>
                </c:pt>
                <c:pt idx="546">
                  <c:v>-39.5740453079029</c:v>
                </c:pt>
                <c:pt idx="547">
                  <c:v>-39.834029626920703</c:v>
                </c:pt>
                <c:pt idx="548">
                  <c:v>-40.094013945938499</c:v>
                </c:pt>
                <c:pt idx="549">
                  <c:v>-40.353998264956303</c:v>
                </c:pt>
                <c:pt idx="550">
                  <c:v>-40.613982583974099</c:v>
                </c:pt>
                <c:pt idx="551">
                  <c:v>-40.873966902991903</c:v>
                </c:pt>
                <c:pt idx="552">
                  <c:v>-41.133951222009699</c:v>
                </c:pt>
                <c:pt idx="553">
                  <c:v>-41.393935541027503</c:v>
                </c:pt>
                <c:pt idx="554">
                  <c:v>-36.974405230474197</c:v>
                </c:pt>
                <c:pt idx="555">
                  <c:v>-37.234389549492001</c:v>
                </c:pt>
                <c:pt idx="556">
                  <c:v>-37.494373868509797</c:v>
                </c:pt>
                <c:pt idx="557">
                  <c:v>-37.7543581875276</c:v>
                </c:pt>
                <c:pt idx="558">
                  <c:v>-38.014342506545397</c:v>
                </c:pt>
                <c:pt idx="559">
                  <c:v>-38.2743268255632</c:v>
                </c:pt>
                <c:pt idx="560">
                  <c:v>-38.534311144580997</c:v>
                </c:pt>
                <c:pt idx="561">
                  <c:v>-38.7942954635988</c:v>
                </c:pt>
                <c:pt idx="562">
                  <c:v>-39.054279782616597</c:v>
                </c:pt>
                <c:pt idx="563">
                  <c:v>-39.3142641016344</c:v>
                </c:pt>
                <c:pt idx="564">
                  <c:v>-39.574248420652197</c:v>
                </c:pt>
                <c:pt idx="565">
                  <c:v>-39.83423273967</c:v>
                </c:pt>
                <c:pt idx="566">
                  <c:v>-40.094217058687804</c:v>
                </c:pt>
                <c:pt idx="567">
                  <c:v>-40.3542013777056</c:v>
                </c:pt>
                <c:pt idx="568">
                  <c:v>-40.614185696723297</c:v>
                </c:pt>
                <c:pt idx="569">
                  <c:v>-40.8741700157412</c:v>
                </c:pt>
                <c:pt idx="570">
                  <c:v>-41.134154334758897</c:v>
                </c:pt>
                <c:pt idx="571">
                  <c:v>-41.3941386537767</c:v>
                </c:pt>
                <c:pt idx="572">
                  <c:v>-39.314467214383598</c:v>
                </c:pt>
                <c:pt idx="573">
                  <c:v>-39.574451533401401</c:v>
                </c:pt>
                <c:pt idx="574">
                  <c:v>-39.834435852419197</c:v>
                </c:pt>
                <c:pt idx="575">
                  <c:v>-40.094420171437001</c:v>
                </c:pt>
                <c:pt idx="576">
                  <c:v>-40.354404490454797</c:v>
                </c:pt>
                <c:pt idx="577">
                  <c:v>-40.614388809472601</c:v>
                </c:pt>
                <c:pt idx="578">
                  <c:v>-40.874373128490397</c:v>
                </c:pt>
                <c:pt idx="579">
                  <c:v>-41.134357447508201</c:v>
                </c:pt>
                <c:pt idx="580">
                  <c:v>-41.394341766525997</c:v>
                </c:pt>
                <c:pt idx="581">
                  <c:v>-41.654326085543801</c:v>
                </c:pt>
                <c:pt idx="582">
                  <c:v>-41.914310404561597</c:v>
                </c:pt>
                <c:pt idx="583">
                  <c:v>-42.174294723579301</c:v>
                </c:pt>
                <c:pt idx="584">
                  <c:v>-42.434279042597197</c:v>
                </c:pt>
                <c:pt idx="585">
                  <c:v>-42.694263361614901</c:v>
                </c:pt>
                <c:pt idx="586">
                  <c:v>-39.574654646150599</c:v>
                </c:pt>
                <c:pt idx="587">
                  <c:v>-39.834638965168402</c:v>
                </c:pt>
                <c:pt idx="588">
                  <c:v>-40.094623284186198</c:v>
                </c:pt>
                <c:pt idx="589">
                  <c:v>-40.354607603204002</c:v>
                </c:pt>
                <c:pt idx="590">
                  <c:v>-40.874576241239602</c:v>
                </c:pt>
                <c:pt idx="591">
                  <c:v>-41.394544879275202</c:v>
                </c:pt>
                <c:pt idx="592">
                  <c:v>-41.654529198292998</c:v>
                </c:pt>
                <c:pt idx="593">
                  <c:v>-41.914513517310802</c:v>
                </c:pt>
                <c:pt idx="594">
                  <c:v>-42.174497836328598</c:v>
                </c:pt>
                <c:pt idx="595">
                  <c:v>-42.434482155346402</c:v>
                </c:pt>
                <c:pt idx="596">
                  <c:v>-42.694466474364198</c:v>
                </c:pt>
                <c:pt idx="597">
                  <c:v>-40.354810715953299</c:v>
                </c:pt>
                <c:pt idx="598">
                  <c:v>-41.394747992024399</c:v>
                </c:pt>
                <c:pt idx="599">
                  <c:v>-41.654732311042203</c:v>
                </c:pt>
                <c:pt idx="600">
                  <c:v>-41.914716630059999</c:v>
                </c:pt>
                <c:pt idx="601">
                  <c:v>-42.174700949077803</c:v>
                </c:pt>
                <c:pt idx="602">
                  <c:v>-42.434685268095599</c:v>
                </c:pt>
                <c:pt idx="603">
                  <c:v>-42.694669587113403</c:v>
                </c:pt>
                <c:pt idx="604">
                  <c:v>-42.954653906131199</c:v>
                </c:pt>
                <c:pt idx="605">
                  <c:v>-43.214638225149002</c:v>
                </c:pt>
                <c:pt idx="606">
                  <c:v>-43.474622544166799</c:v>
                </c:pt>
                <c:pt idx="607">
                  <c:v>-40.355013828702504</c:v>
                </c:pt>
                <c:pt idx="608">
                  <c:v>-41.394951104773703</c:v>
                </c:pt>
                <c:pt idx="609">
                  <c:v>-42.434888380844797</c:v>
                </c:pt>
                <c:pt idx="610">
                  <c:v>-42.6948726998626</c:v>
                </c:pt>
                <c:pt idx="611">
                  <c:v>-42.954857018880404</c:v>
                </c:pt>
                <c:pt idx="612">
                  <c:v>-43.2148413378982</c:v>
                </c:pt>
                <c:pt idx="613">
                  <c:v>-43.474825656916003</c:v>
                </c:pt>
                <c:pt idx="614">
                  <c:v>-42.435091493594101</c:v>
                </c:pt>
                <c:pt idx="615">
                  <c:v>-42.695075812611897</c:v>
                </c:pt>
                <c:pt idx="616">
                  <c:v>-43.215044450647497</c:v>
                </c:pt>
                <c:pt idx="617">
                  <c:v>-43.4750287696653</c:v>
                </c:pt>
                <c:pt idx="618">
                  <c:v>-43.735013088683097</c:v>
                </c:pt>
                <c:pt idx="619">
                  <c:v>-39.575467097147602</c:v>
                </c:pt>
                <c:pt idx="620">
                  <c:v>-39.835451416165398</c:v>
                </c:pt>
                <c:pt idx="621">
                  <c:v>-40.095435735183202</c:v>
                </c:pt>
                <c:pt idx="622">
                  <c:v>-40.355420054200998</c:v>
                </c:pt>
                <c:pt idx="623">
                  <c:v>-40.615404373218702</c:v>
                </c:pt>
                <c:pt idx="624">
                  <c:v>-40.875388692236598</c:v>
                </c:pt>
                <c:pt idx="625">
                  <c:v>-41.135373011254302</c:v>
                </c:pt>
                <c:pt idx="626">
                  <c:v>-41.395357330272098</c:v>
                </c:pt>
                <c:pt idx="627">
                  <c:v>-41.655341649289902</c:v>
                </c:pt>
                <c:pt idx="628">
                  <c:v>-41.915325968307698</c:v>
                </c:pt>
                <c:pt idx="629">
                  <c:v>-42.175310287325502</c:v>
                </c:pt>
                <c:pt idx="630">
                  <c:v>-42.435294606343298</c:v>
                </c:pt>
                <c:pt idx="631">
                  <c:v>-42.695278925361102</c:v>
                </c:pt>
                <c:pt idx="632">
                  <c:v>-42.955263244378898</c:v>
                </c:pt>
                <c:pt idx="633">
                  <c:v>-43.215247563396701</c:v>
                </c:pt>
                <c:pt idx="634">
                  <c:v>-43.475231882414498</c:v>
                </c:pt>
                <c:pt idx="635">
                  <c:v>-43.735216201432301</c:v>
                </c:pt>
                <c:pt idx="636">
                  <c:v>-39.575670209896799</c:v>
                </c:pt>
                <c:pt idx="637">
                  <c:v>-39.835654528914603</c:v>
                </c:pt>
                <c:pt idx="638">
                  <c:v>-40.355623166950203</c:v>
                </c:pt>
                <c:pt idx="639">
                  <c:v>-40.615607485967999</c:v>
                </c:pt>
                <c:pt idx="640">
                  <c:v>-40.875591804985802</c:v>
                </c:pt>
                <c:pt idx="641">
                  <c:v>-41.135576124003599</c:v>
                </c:pt>
                <c:pt idx="642">
                  <c:v>-41.395560443021402</c:v>
                </c:pt>
                <c:pt idx="643">
                  <c:v>-41.655544762039199</c:v>
                </c:pt>
                <c:pt idx="644">
                  <c:v>-41.915529081057002</c:v>
                </c:pt>
                <c:pt idx="645">
                  <c:v>-42.175513400074699</c:v>
                </c:pt>
                <c:pt idx="646">
                  <c:v>-42.435497719092503</c:v>
                </c:pt>
                <c:pt idx="647">
                  <c:v>-42.695482038110299</c:v>
                </c:pt>
                <c:pt idx="648">
                  <c:v>-42.955466357128103</c:v>
                </c:pt>
                <c:pt idx="649">
                  <c:v>-43.215450676145899</c:v>
                </c:pt>
                <c:pt idx="650">
                  <c:v>-43.475434995163702</c:v>
                </c:pt>
                <c:pt idx="651">
                  <c:v>-38.2759517275571</c:v>
                </c:pt>
                <c:pt idx="652">
                  <c:v>-38.535936046574903</c:v>
                </c:pt>
                <c:pt idx="653">
                  <c:v>-38.7959203655927</c:v>
                </c:pt>
                <c:pt idx="654">
                  <c:v>-39.055904684610397</c:v>
                </c:pt>
                <c:pt idx="655">
                  <c:v>-39.3158890036283</c:v>
                </c:pt>
                <c:pt idx="656">
                  <c:v>-39.575873322645997</c:v>
                </c:pt>
                <c:pt idx="657">
                  <c:v>-39.8358576416638</c:v>
                </c:pt>
                <c:pt idx="658">
                  <c:v>-40.095841960681597</c:v>
                </c:pt>
                <c:pt idx="659">
                  <c:v>-40.3558262796994</c:v>
                </c:pt>
                <c:pt idx="660">
                  <c:v>-40.615810598717196</c:v>
                </c:pt>
                <c:pt idx="661">
                  <c:v>-40.875794917735</c:v>
                </c:pt>
                <c:pt idx="662">
                  <c:v>-41.135779236752803</c:v>
                </c:pt>
                <c:pt idx="663">
                  <c:v>-41.3957635557706</c:v>
                </c:pt>
                <c:pt idx="664">
                  <c:v>-41.655747874788403</c:v>
                </c:pt>
                <c:pt idx="665">
                  <c:v>-41.9157321938062</c:v>
                </c:pt>
                <c:pt idx="666">
                  <c:v>-42.175716512824003</c:v>
                </c:pt>
                <c:pt idx="667">
                  <c:v>-42.4357008318418</c:v>
                </c:pt>
                <c:pt idx="668">
                  <c:v>-38.276154840306297</c:v>
                </c:pt>
                <c:pt idx="669">
                  <c:v>-38.536139159324101</c:v>
                </c:pt>
                <c:pt idx="670">
                  <c:v>-38.796123478341897</c:v>
                </c:pt>
                <c:pt idx="671">
                  <c:v>-39.056107797359701</c:v>
                </c:pt>
                <c:pt idx="672">
                  <c:v>-39.316092116377497</c:v>
                </c:pt>
                <c:pt idx="673">
                  <c:v>-39.576076435395301</c:v>
                </c:pt>
                <c:pt idx="674">
                  <c:v>-39.836060754413097</c:v>
                </c:pt>
                <c:pt idx="675">
                  <c:v>-40.096045073430901</c:v>
                </c:pt>
                <c:pt idx="676">
                  <c:v>-40.356029392448697</c:v>
                </c:pt>
                <c:pt idx="677">
                  <c:v>-40.616013711466401</c:v>
                </c:pt>
                <c:pt idx="678">
                  <c:v>-40.875998030484297</c:v>
                </c:pt>
                <c:pt idx="679">
                  <c:v>-41.135982349502001</c:v>
                </c:pt>
                <c:pt idx="680">
                  <c:v>-41.395966668519797</c:v>
                </c:pt>
                <c:pt idx="681">
                  <c:v>-41.655950987537601</c:v>
                </c:pt>
                <c:pt idx="682">
                  <c:v>-41.915935306555397</c:v>
                </c:pt>
                <c:pt idx="683">
                  <c:v>-42.175919625573201</c:v>
                </c:pt>
                <c:pt idx="684">
                  <c:v>-42.435903944590997</c:v>
                </c:pt>
                <c:pt idx="685">
                  <c:v>-36.456467719930998</c:v>
                </c:pt>
                <c:pt idx="686">
                  <c:v>-36.716452038948802</c:v>
                </c:pt>
                <c:pt idx="687">
                  <c:v>-36.976436357966598</c:v>
                </c:pt>
                <c:pt idx="688">
                  <c:v>-37.236420676984402</c:v>
                </c:pt>
                <c:pt idx="689">
                  <c:v>-37.496404996002198</c:v>
                </c:pt>
                <c:pt idx="690">
                  <c:v>-37.756389315019902</c:v>
                </c:pt>
                <c:pt idx="691">
                  <c:v>-38.016373634037699</c:v>
                </c:pt>
                <c:pt idx="692">
                  <c:v>-38.276357953055502</c:v>
                </c:pt>
                <c:pt idx="693">
                  <c:v>-38.536342272073298</c:v>
                </c:pt>
                <c:pt idx="694">
                  <c:v>-38.796326591091102</c:v>
                </c:pt>
                <c:pt idx="695">
                  <c:v>-39.056310910108898</c:v>
                </c:pt>
                <c:pt idx="696">
                  <c:v>-39.316295229126702</c:v>
                </c:pt>
                <c:pt idx="697">
                  <c:v>-39.576279548144498</c:v>
                </c:pt>
                <c:pt idx="698">
                  <c:v>-39.836263867162302</c:v>
                </c:pt>
                <c:pt idx="699">
                  <c:v>-40.096248186180098</c:v>
                </c:pt>
                <c:pt idx="700">
                  <c:v>-40.356232505197902</c:v>
                </c:pt>
                <c:pt idx="701">
                  <c:v>-35.1567492375912</c:v>
                </c:pt>
                <c:pt idx="702">
                  <c:v>-35.416733556609003</c:v>
                </c:pt>
                <c:pt idx="703">
                  <c:v>-36.456670832680203</c:v>
                </c:pt>
                <c:pt idx="704">
                  <c:v>-36.716655151697999</c:v>
                </c:pt>
                <c:pt idx="705">
                  <c:v>-36.976639470715803</c:v>
                </c:pt>
                <c:pt idx="706">
                  <c:v>-37.236623789733599</c:v>
                </c:pt>
                <c:pt idx="707">
                  <c:v>-34.636983712304897</c:v>
                </c:pt>
                <c:pt idx="708">
                  <c:v>-34.8969680313227</c:v>
                </c:pt>
                <c:pt idx="709">
                  <c:v>-35.156952350340497</c:v>
                </c:pt>
                <c:pt idx="710">
                  <c:v>-35.416936669358201</c:v>
                </c:pt>
                <c:pt idx="711">
                  <c:v>-35.676920988376096</c:v>
                </c:pt>
                <c:pt idx="712">
                  <c:v>-35.936905307393801</c:v>
                </c:pt>
                <c:pt idx="713">
                  <c:v>-36.196889626411597</c:v>
                </c:pt>
                <c:pt idx="714">
                  <c:v>-36.4568739454294</c:v>
                </c:pt>
                <c:pt idx="715">
                  <c:v>-36.716858264447197</c:v>
                </c:pt>
                <c:pt idx="716">
                  <c:v>-36.976842583465</c:v>
                </c:pt>
                <c:pt idx="717">
                  <c:v>-33.857233868000698</c:v>
                </c:pt>
                <c:pt idx="718">
                  <c:v>-34.637186825054101</c:v>
                </c:pt>
                <c:pt idx="719">
                  <c:v>-34.897171144071898</c:v>
                </c:pt>
                <c:pt idx="720">
                  <c:v>-35.157155463089701</c:v>
                </c:pt>
                <c:pt idx="721">
                  <c:v>-35.417139782107498</c:v>
                </c:pt>
                <c:pt idx="722">
                  <c:v>-35.677124101125301</c:v>
                </c:pt>
                <c:pt idx="723">
                  <c:v>-35.937108420143097</c:v>
                </c:pt>
                <c:pt idx="724">
                  <c:v>-33.597452661732198</c:v>
                </c:pt>
                <c:pt idx="725">
                  <c:v>-33.857436980749902</c:v>
                </c:pt>
                <c:pt idx="726">
                  <c:v>-34.117421299767798</c:v>
                </c:pt>
                <c:pt idx="727">
                  <c:v>-34.377405618785502</c:v>
                </c:pt>
                <c:pt idx="728">
                  <c:v>-34.637389937803299</c:v>
                </c:pt>
                <c:pt idx="729">
                  <c:v>-34.897374256821102</c:v>
                </c:pt>
                <c:pt idx="730">
                  <c:v>-35.157358575838899</c:v>
                </c:pt>
                <c:pt idx="731">
                  <c:v>-35.417342894856702</c:v>
                </c:pt>
                <c:pt idx="732">
                  <c:v>-35.677327213874499</c:v>
                </c:pt>
                <c:pt idx="733">
                  <c:v>-35.937311532892302</c:v>
                </c:pt>
                <c:pt idx="734">
                  <c:v>-32.037749860374603</c:v>
                </c:pt>
                <c:pt idx="735">
                  <c:v>-32.2977341793924</c:v>
                </c:pt>
                <c:pt idx="736">
                  <c:v>-32.557718498410203</c:v>
                </c:pt>
                <c:pt idx="737">
                  <c:v>-32.817702817428</c:v>
                </c:pt>
                <c:pt idx="738">
                  <c:v>-33.077687136445803</c:v>
                </c:pt>
                <c:pt idx="739">
                  <c:v>-33.3376714554636</c:v>
                </c:pt>
                <c:pt idx="740">
                  <c:v>-33.597655774481403</c:v>
                </c:pt>
                <c:pt idx="741">
                  <c:v>-33.857640093499199</c:v>
                </c:pt>
                <c:pt idx="742">
                  <c:v>-34.117624412517003</c:v>
                </c:pt>
                <c:pt idx="743">
                  <c:v>-34.377608731534799</c:v>
                </c:pt>
                <c:pt idx="744">
                  <c:v>-34.637593050552603</c:v>
                </c:pt>
                <c:pt idx="745">
                  <c:v>-30.478047059017101</c:v>
                </c:pt>
                <c:pt idx="746">
                  <c:v>-31.2580000160705</c:v>
                </c:pt>
                <c:pt idx="747">
                  <c:v>-32.297937292141697</c:v>
                </c:pt>
                <c:pt idx="748">
                  <c:v>-32.557921611159401</c:v>
                </c:pt>
                <c:pt idx="749">
                  <c:v>-32.817905930177197</c:v>
                </c:pt>
                <c:pt idx="750">
                  <c:v>-33.077890249195001</c:v>
                </c:pt>
                <c:pt idx="751">
                  <c:v>-33.337874568212797</c:v>
                </c:pt>
                <c:pt idx="752">
                  <c:v>-33.597858887230601</c:v>
                </c:pt>
                <c:pt idx="753">
                  <c:v>-33.857843206248397</c:v>
                </c:pt>
                <c:pt idx="754">
                  <c:v>-34.1178275252662</c:v>
                </c:pt>
                <c:pt idx="755">
                  <c:v>-34.377811844283997</c:v>
                </c:pt>
                <c:pt idx="756">
                  <c:v>-34.6377961633018</c:v>
                </c:pt>
                <c:pt idx="757">
                  <c:v>-34.897780482319597</c:v>
                </c:pt>
                <c:pt idx="758">
                  <c:v>-29.958281533730698</c:v>
                </c:pt>
                <c:pt idx="759">
                  <c:v>-30.218265852748502</c:v>
                </c:pt>
                <c:pt idx="760">
                  <c:v>-30.478250171766302</c:v>
                </c:pt>
                <c:pt idx="761">
                  <c:v>-31.258203128819702</c:v>
                </c:pt>
                <c:pt idx="762">
                  <c:v>-31.518187447837501</c:v>
                </c:pt>
                <c:pt idx="763">
                  <c:v>-31.778171766855301</c:v>
                </c:pt>
                <c:pt idx="764">
                  <c:v>-32.038156085873098</c:v>
                </c:pt>
                <c:pt idx="765">
                  <c:v>-32.298140404890901</c:v>
                </c:pt>
                <c:pt idx="766">
                  <c:v>-32.558124723908698</c:v>
                </c:pt>
                <c:pt idx="767">
                  <c:v>-32.818109042926501</c:v>
                </c:pt>
                <c:pt idx="768">
                  <c:v>-33.078093361944298</c:v>
                </c:pt>
                <c:pt idx="769">
                  <c:v>-33.338077680962101</c:v>
                </c:pt>
                <c:pt idx="770">
                  <c:v>-33.598061999979898</c:v>
                </c:pt>
                <c:pt idx="771">
                  <c:v>-33.858046318997602</c:v>
                </c:pt>
                <c:pt idx="772">
                  <c:v>-29.958484646479999</c:v>
                </c:pt>
                <c:pt idx="773">
                  <c:v>-30.218468965497799</c:v>
                </c:pt>
                <c:pt idx="774">
                  <c:v>-30.478453284515599</c:v>
                </c:pt>
                <c:pt idx="775">
                  <c:v>-31.258406241568899</c:v>
                </c:pt>
                <c:pt idx="776">
                  <c:v>-31.518390560586699</c:v>
                </c:pt>
                <c:pt idx="777">
                  <c:v>-31.778374879604499</c:v>
                </c:pt>
                <c:pt idx="778">
                  <c:v>-32.038359198622302</c:v>
                </c:pt>
                <c:pt idx="779">
                  <c:v>-32.298343517640099</c:v>
                </c:pt>
                <c:pt idx="780">
                  <c:v>-32.558327836657902</c:v>
                </c:pt>
                <c:pt idx="781">
                  <c:v>-33.078296474693502</c:v>
                </c:pt>
                <c:pt idx="782">
                  <c:v>-33.338280793711299</c:v>
                </c:pt>
                <c:pt idx="783">
                  <c:v>-33.598265112729102</c:v>
                </c:pt>
                <c:pt idx="784">
                  <c:v>-29.9586877592292</c:v>
                </c:pt>
                <c:pt idx="785">
                  <c:v>-30.218672078247</c:v>
                </c:pt>
                <c:pt idx="786">
                  <c:v>-30.4786563972648</c:v>
                </c:pt>
                <c:pt idx="787">
                  <c:v>-30.7386407162826</c:v>
                </c:pt>
                <c:pt idx="788">
                  <c:v>-30.9986250353004</c:v>
                </c:pt>
                <c:pt idx="789">
                  <c:v>-31.2586093543182</c:v>
                </c:pt>
                <c:pt idx="790">
                  <c:v>-31.518593673335999</c:v>
                </c:pt>
                <c:pt idx="791">
                  <c:v>-31.778577992353799</c:v>
                </c:pt>
                <c:pt idx="792">
                  <c:v>-32.038562311371599</c:v>
                </c:pt>
                <c:pt idx="793">
                  <c:v>-32.298546630389303</c:v>
                </c:pt>
                <c:pt idx="794">
                  <c:v>-29.438922233942801</c:v>
                </c:pt>
                <c:pt idx="795">
                  <c:v>-29.958890871978401</c:v>
                </c:pt>
                <c:pt idx="796">
                  <c:v>-30.218875190996201</c:v>
                </c:pt>
                <c:pt idx="797">
                  <c:v>-30.738843829031801</c:v>
                </c:pt>
                <c:pt idx="798">
                  <c:v>-30.998828148049601</c:v>
                </c:pt>
                <c:pt idx="799">
                  <c:v>-31.258812467067401</c:v>
                </c:pt>
                <c:pt idx="800">
                  <c:v>-31.518796786085201</c:v>
                </c:pt>
                <c:pt idx="801">
                  <c:v>-31.778781105103</c:v>
                </c:pt>
                <c:pt idx="802">
                  <c:v>-29.959093984727701</c:v>
                </c:pt>
                <c:pt idx="803">
                  <c:v>-30.219078303745501</c:v>
                </c:pt>
                <c:pt idx="804">
                  <c:v>-30.479062622763301</c:v>
                </c:pt>
                <c:pt idx="805">
                  <c:v>-30.739046941781002</c:v>
                </c:pt>
                <c:pt idx="806">
                  <c:v>-30.999031260798802</c:v>
                </c:pt>
                <c:pt idx="807">
                  <c:v>-31.259015579816602</c:v>
                </c:pt>
                <c:pt idx="808">
                  <c:v>-31.518999898834402</c:v>
                </c:pt>
                <c:pt idx="809">
                  <c:v>-29.179344140423499</c:v>
                </c:pt>
                <c:pt idx="810">
                  <c:v>-29.439328459441299</c:v>
                </c:pt>
                <c:pt idx="811">
                  <c:v>-29.699312778459099</c:v>
                </c:pt>
                <c:pt idx="812">
                  <c:v>-29.959297097476899</c:v>
                </c:pt>
                <c:pt idx="813">
                  <c:v>-30.219281416494699</c:v>
                </c:pt>
                <c:pt idx="814">
                  <c:v>-30.479265735512499</c:v>
                </c:pt>
                <c:pt idx="815">
                  <c:v>-29.1795472531728</c:v>
                </c:pt>
                <c:pt idx="816">
                  <c:v>-29.4395315721905</c:v>
                </c:pt>
                <c:pt idx="817">
                  <c:v>-29.6995158912083</c:v>
                </c:pt>
                <c:pt idx="818">
                  <c:v>-29.9595002102261</c:v>
                </c:pt>
                <c:pt idx="819">
                  <c:v>-30.4794688482617</c:v>
                </c:pt>
                <c:pt idx="820">
                  <c:v>-28.659781727886401</c:v>
                </c:pt>
                <c:pt idx="821">
                  <c:v>-28.919766046904201</c:v>
                </c:pt>
                <c:pt idx="822">
                  <c:v>-29.179750365922001</c:v>
                </c:pt>
                <c:pt idx="823">
                  <c:v>-29.439734684939801</c:v>
                </c:pt>
                <c:pt idx="824">
                  <c:v>-29.6997190039576</c:v>
                </c:pt>
                <c:pt idx="825">
                  <c:v>-29.9597033229754</c:v>
                </c:pt>
                <c:pt idx="826">
                  <c:v>-28.659984840635602</c:v>
                </c:pt>
                <c:pt idx="827">
                  <c:v>-28.919969159653402</c:v>
                </c:pt>
                <c:pt idx="828">
                  <c:v>-29.179953478671202</c:v>
                </c:pt>
                <c:pt idx="829">
                  <c:v>-28.400203634367099</c:v>
                </c:pt>
                <c:pt idx="830">
                  <c:v>-28.660187953384899</c:v>
                </c:pt>
                <c:pt idx="831">
                  <c:v>-28.920172272402599</c:v>
                </c:pt>
                <c:pt idx="832">
                  <c:v>-29.180156591420499</c:v>
                </c:pt>
                <c:pt idx="833">
                  <c:v>-28.1404224280985</c:v>
                </c:pt>
                <c:pt idx="834">
                  <c:v>-28.4004067471163</c:v>
                </c:pt>
                <c:pt idx="835">
                  <c:v>-28.6603910661341</c:v>
                </c:pt>
                <c:pt idx="836">
                  <c:v>-27.360672583794301</c:v>
                </c:pt>
                <c:pt idx="837">
                  <c:v>-27.6206569028122</c:v>
                </c:pt>
                <c:pt idx="838">
                  <c:v>-27.880641221829901</c:v>
                </c:pt>
                <c:pt idx="839">
                  <c:v>-28.140625540847701</c:v>
                </c:pt>
                <c:pt idx="840">
                  <c:v>-28.400609859865501</c:v>
                </c:pt>
                <c:pt idx="841">
                  <c:v>-28.660594178883301</c:v>
                </c:pt>
                <c:pt idx="842">
                  <c:v>-27.100891377525802</c:v>
                </c:pt>
                <c:pt idx="843">
                  <c:v>-27.360875696543602</c:v>
                </c:pt>
                <c:pt idx="844">
                  <c:v>-27.620860015561401</c:v>
                </c:pt>
                <c:pt idx="845">
                  <c:v>-27.880844334579201</c:v>
                </c:pt>
                <c:pt idx="846">
                  <c:v>-28.140828653597001</c:v>
                </c:pt>
                <c:pt idx="847">
                  <c:v>-26.841110171257199</c:v>
                </c:pt>
                <c:pt idx="848">
                  <c:v>-27.101094490274999</c:v>
                </c:pt>
                <c:pt idx="849">
                  <c:v>-27.361078809292799</c:v>
                </c:pt>
                <c:pt idx="850">
                  <c:v>-27.621063128310599</c:v>
                </c:pt>
                <c:pt idx="851">
                  <c:v>-27.881047447328399</c:v>
                </c:pt>
                <c:pt idx="852">
                  <c:v>-28.141031766346199</c:v>
                </c:pt>
                <c:pt idx="853">
                  <c:v>-26.5813289649887</c:v>
                </c:pt>
                <c:pt idx="854">
                  <c:v>-26.8413132840065</c:v>
                </c:pt>
                <c:pt idx="855">
                  <c:v>-27.1012976030243</c:v>
                </c:pt>
                <c:pt idx="856">
                  <c:v>-27.361281922042</c:v>
                </c:pt>
                <c:pt idx="857">
                  <c:v>-26.321547758720101</c:v>
                </c:pt>
                <c:pt idx="858">
                  <c:v>-26.581532077737901</c:v>
                </c:pt>
                <c:pt idx="859">
                  <c:v>-26.841516396755701</c:v>
                </c:pt>
                <c:pt idx="860">
                  <c:v>-27.101500715773501</c:v>
                </c:pt>
                <c:pt idx="861">
                  <c:v>-25.801782233433698</c:v>
                </c:pt>
                <c:pt idx="862">
                  <c:v>-26.061766552451601</c:v>
                </c:pt>
                <c:pt idx="863">
                  <c:v>-26.321750871469298</c:v>
                </c:pt>
                <c:pt idx="864">
                  <c:v>-26.581735190487102</c:v>
                </c:pt>
                <c:pt idx="865">
                  <c:v>-26.841719509504902</c:v>
                </c:pt>
                <c:pt idx="866">
                  <c:v>-25.801985346182999</c:v>
                </c:pt>
                <c:pt idx="867">
                  <c:v>-26.061969665200799</c:v>
                </c:pt>
                <c:pt idx="868">
                  <c:v>-26.321953984218599</c:v>
                </c:pt>
                <c:pt idx="869">
                  <c:v>-26.581938303236399</c:v>
                </c:pt>
                <c:pt idx="870">
                  <c:v>-25.8021884589322</c:v>
                </c:pt>
                <c:pt idx="871">
                  <c:v>-26.06217277795</c:v>
                </c:pt>
                <c:pt idx="872">
                  <c:v>-26.3221570969678</c:v>
                </c:pt>
                <c:pt idx="873">
                  <c:v>-25.802391571681401</c:v>
                </c:pt>
                <c:pt idx="874">
                  <c:v>-26.0623758906993</c:v>
                </c:pt>
                <c:pt idx="875">
                  <c:v>-26.322360209717001</c:v>
                </c:pt>
                <c:pt idx="876">
                  <c:v>-25.542610365412902</c:v>
                </c:pt>
                <c:pt idx="877">
                  <c:v>-25.802594684430701</c:v>
                </c:pt>
                <c:pt idx="878">
                  <c:v>-26.062579003448501</c:v>
                </c:pt>
                <c:pt idx="879">
                  <c:v>-26.322563322466301</c:v>
                </c:pt>
                <c:pt idx="880">
                  <c:v>-25.022844840126499</c:v>
                </c:pt>
                <c:pt idx="881">
                  <c:v>-25.282829159144299</c:v>
                </c:pt>
                <c:pt idx="882">
                  <c:v>-25.542813478162099</c:v>
                </c:pt>
                <c:pt idx="883">
                  <c:v>-25.802797797179899</c:v>
                </c:pt>
                <c:pt idx="884">
                  <c:v>-25.0230479528758</c:v>
                </c:pt>
                <c:pt idx="885">
                  <c:v>-25.2830322718936</c:v>
                </c:pt>
                <c:pt idx="886">
                  <c:v>-25.5430165909114</c:v>
                </c:pt>
                <c:pt idx="887">
                  <c:v>-25.8030009099291</c:v>
                </c:pt>
                <c:pt idx="888">
                  <c:v>-24.503282427589401</c:v>
                </c:pt>
                <c:pt idx="889">
                  <c:v>-24.763266746607201</c:v>
                </c:pt>
                <c:pt idx="890">
                  <c:v>-25.023251065625001</c:v>
                </c:pt>
                <c:pt idx="891">
                  <c:v>-25.283235384642801</c:v>
                </c:pt>
                <c:pt idx="892">
                  <c:v>-25.543219703660601</c:v>
                </c:pt>
                <c:pt idx="893">
                  <c:v>-24.503485540338701</c:v>
                </c:pt>
                <c:pt idx="894">
                  <c:v>-24.763469859356402</c:v>
                </c:pt>
                <c:pt idx="895">
                  <c:v>-25.023454178374202</c:v>
                </c:pt>
                <c:pt idx="896">
                  <c:v>-24.503688653087899</c:v>
                </c:pt>
                <c:pt idx="897">
                  <c:v>-24.763672972105699</c:v>
                </c:pt>
                <c:pt idx="898">
                  <c:v>-25.023657291123499</c:v>
                </c:pt>
                <c:pt idx="899">
                  <c:v>-24.5038917658371</c:v>
                </c:pt>
                <c:pt idx="900">
                  <c:v>-24.7638760848549</c:v>
                </c:pt>
                <c:pt idx="901">
                  <c:v>-25.0238604038727</c:v>
                </c:pt>
                <c:pt idx="902">
                  <c:v>-25.5438290419083</c:v>
                </c:pt>
                <c:pt idx="903">
                  <c:v>-24.5040948785864</c:v>
                </c:pt>
                <c:pt idx="904">
                  <c:v>-24.764079197604101</c:v>
                </c:pt>
                <c:pt idx="905">
                  <c:v>-25.024063516621901</c:v>
                </c:pt>
                <c:pt idx="906">
                  <c:v>-24.244313672317801</c:v>
                </c:pt>
                <c:pt idx="907">
                  <c:v>-24.504297991335601</c:v>
                </c:pt>
                <c:pt idx="908">
                  <c:v>-23.984532466049199</c:v>
                </c:pt>
                <c:pt idx="909">
                  <c:v>-24.244516785066999</c:v>
                </c:pt>
                <c:pt idx="910">
                  <c:v>-24.504501104084799</c:v>
                </c:pt>
                <c:pt idx="911">
                  <c:v>-23.4647669407629</c:v>
                </c:pt>
                <c:pt idx="912">
                  <c:v>-23.7247512597807</c:v>
                </c:pt>
                <c:pt idx="913">
                  <c:v>-23.984735578798499</c:v>
                </c:pt>
                <c:pt idx="914">
                  <c:v>-24.2447198978162</c:v>
                </c:pt>
                <c:pt idx="915">
                  <c:v>-24.504704216834099</c:v>
                </c:pt>
                <c:pt idx="916">
                  <c:v>-23.464970053512101</c:v>
                </c:pt>
                <c:pt idx="917">
                  <c:v>-23.724954372529901</c:v>
                </c:pt>
                <c:pt idx="918">
                  <c:v>-23.984938691547701</c:v>
                </c:pt>
                <c:pt idx="919">
                  <c:v>-24.2449230105655</c:v>
                </c:pt>
                <c:pt idx="920">
                  <c:v>-23.465173166261302</c:v>
                </c:pt>
                <c:pt idx="921">
                  <c:v>-23.725157485279102</c:v>
                </c:pt>
                <c:pt idx="922">
                  <c:v>-23.985141804296902</c:v>
                </c:pt>
                <c:pt idx="923">
                  <c:v>-24.245126123314702</c:v>
                </c:pt>
                <c:pt idx="924">
                  <c:v>-22.945407640974999</c:v>
                </c:pt>
                <c:pt idx="925">
                  <c:v>-23.465376279010599</c:v>
                </c:pt>
                <c:pt idx="926">
                  <c:v>-23.725360598028299</c:v>
                </c:pt>
                <c:pt idx="927">
                  <c:v>-23.985344917046099</c:v>
                </c:pt>
                <c:pt idx="928">
                  <c:v>-24.245329236063899</c:v>
                </c:pt>
                <c:pt idx="929">
                  <c:v>-22.9456107537242</c:v>
                </c:pt>
                <c:pt idx="930">
                  <c:v>-23.205595072742</c:v>
                </c:pt>
                <c:pt idx="931">
                  <c:v>-23.4655793917598</c:v>
                </c:pt>
                <c:pt idx="932">
                  <c:v>-23.7255637107776</c:v>
                </c:pt>
                <c:pt idx="933">
                  <c:v>-23.9855480297954</c:v>
                </c:pt>
                <c:pt idx="934">
                  <c:v>-24.2455323488132</c:v>
                </c:pt>
                <c:pt idx="935">
                  <c:v>-24.505516667830999</c:v>
                </c:pt>
                <c:pt idx="936">
                  <c:v>-23.205798185491201</c:v>
                </c:pt>
                <c:pt idx="937">
                  <c:v>-23.465782504509001</c:v>
                </c:pt>
                <c:pt idx="938">
                  <c:v>-23.725766823526801</c:v>
                </c:pt>
                <c:pt idx="939">
                  <c:v>-24.245735461562401</c:v>
                </c:pt>
                <c:pt idx="940">
                  <c:v>-24.505719780580201</c:v>
                </c:pt>
                <c:pt idx="941">
                  <c:v>-23.206001298240501</c:v>
                </c:pt>
                <c:pt idx="942">
                  <c:v>-23.465985617258202</c:v>
                </c:pt>
                <c:pt idx="943">
                  <c:v>-23.725969936276002</c:v>
                </c:pt>
                <c:pt idx="944">
                  <c:v>-22.686235772954099</c:v>
                </c:pt>
                <c:pt idx="945">
                  <c:v>-22.946220091971899</c:v>
                </c:pt>
                <c:pt idx="946">
                  <c:v>-23.206204410989699</c:v>
                </c:pt>
                <c:pt idx="947">
                  <c:v>-23.466188730007499</c:v>
                </c:pt>
                <c:pt idx="948">
                  <c:v>-23.726173049025299</c:v>
                </c:pt>
                <c:pt idx="949">
                  <c:v>-22.6864388857033</c:v>
                </c:pt>
                <c:pt idx="950">
                  <c:v>-22.9464232047211</c:v>
                </c:pt>
                <c:pt idx="951">
                  <c:v>-23.2064075237389</c:v>
                </c:pt>
                <c:pt idx="952">
                  <c:v>-23.4663918427567</c:v>
                </c:pt>
                <c:pt idx="953">
                  <c:v>-22.6866419984526</c:v>
                </c:pt>
                <c:pt idx="954">
                  <c:v>-22.9466263174704</c:v>
                </c:pt>
                <c:pt idx="955">
                  <c:v>-23.2066106364882</c:v>
                </c:pt>
                <c:pt idx="956">
                  <c:v>-22.686845111201801</c:v>
                </c:pt>
                <c:pt idx="957">
                  <c:v>-22.946829430219601</c:v>
                </c:pt>
                <c:pt idx="958">
                  <c:v>-23.206813749237401</c:v>
                </c:pt>
                <c:pt idx="959">
                  <c:v>-22.427063904933199</c:v>
                </c:pt>
                <c:pt idx="960">
                  <c:v>-22.687048223950999</c:v>
                </c:pt>
                <c:pt idx="961">
                  <c:v>-22.947032542968799</c:v>
                </c:pt>
                <c:pt idx="962">
                  <c:v>-23.207016861986599</c:v>
                </c:pt>
                <c:pt idx="963">
                  <c:v>-22.1672826986647</c:v>
                </c:pt>
                <c:pt idx="964">
                  <c:v>-22.4272670176825</c:v>
                </c:pt>
                <c:pt idx="965">
                  <c:v>-22.687251336700299</c:v>
                </c:pt>
                <c:pt idx="966">
                  <c:v>-22.167485811413901</c:v>
                </c:pt>
                <c:pt idx="967">
                  <c:v>-22.427470130431701</c:v>
                </c:pt>
                <c:pt idx="968">
                  <c:v>-22.687454449449501</c:v>
                </c:pt>
                <c:pt idx="969">
                  <c:v>-22.167688924163102</c:v>
                </c:pt>
                <c:pt idx="970">
                  <c:v>-22.427673243180902</c:v>
                </c:pt>
                <c:pt idx="971">
                  <c:v>-22.687657562198702</c:v>
                </c:pt>
                <c:pt idx="972">
                  <c:v>-22.167892036912399</c:v>
                </c:pt>
                <c:pt idx="973">
                  <c:v>-22.427876355930199</c:v>
                </c:pt>
                <c:pt idx="974">
                  <c:v>-22.687860674947999</c:v>
                </c:pt>
                <c:pt idx="975">
                  <c:v>-21.648126511626</c:v>
                </c:pt>
                <c:pt idx="976">
                  <c:v>-21.9081108306438</c:v>
                </c:pt>
                <c:pt idx="977">
                  <c:v>-22.1680951496616</c:v>
                </c:pt>
                <c:pt idx="978">
                  <c:v>-22.4280794686794</c:v>
                </c:pt>
                <c:pt idx="979">
                  <c:v>-22.6880637876972</c:v>
                </c:pt>
                <c:pt idx="980">
                  <c:v>-22.948048106715</c:v>
                </c:pt>
                <c:pt idx="981">
                  <c:v>-22.428282581428601</c:v>
                </c:pt>
                <c:pt idx="982">
                  <c:v>-22.688266900446401</c:v>
                </c:pt>
                <c:pt idx="983">
                  <c:v>-21.388548418106701</c:v>
                </c:pt>
                <c:pt idx="984">
                  <c:v>-21.648532737124501</c:v>
                </c:pt>
                <c:pt idx="985">
                  <c:v>-22.168501375160101</c:v>
                </c:pt>
                <c:pt idx="986">
                  <c:v>-22.428485694177901</c:v>
                </c:pt>
                <c:pt idx="987">
                  <c:v>-22.688470013195701</c:v>
                </c:pt>
                <c:pt idx="988">
                  <c:v>-21.648735849873699</c:v>
                </c:pt>
                <c:pt idx="989">
                  <c:v>-21.908720168891499</c:v>
                </c:pt>
                <c:pt idx="990">
                  <c:v>-22.168704487909299</c:v>
                </c:pt>
                <c:pt idx="991">
                  <c:v>-22.428688806927099</c:v>
                </c:pt>
                <c:pt idx="992">
                  <c:v>-21.648938962622999</c:v>
                </c:pt>
                <c:pt idx="993">
                  <c:v>-21.9089232816407</c:v>
                </c:pt>
                <c:pt idx="994">
                  <c:v>-22.1689076006585</c:v>
                </c:pt>
                <c:pt idx="995">
                  <c:v>-21.6491420753722</c:v>
                </c:pt>
                <c:pt idx="996">
                  <c:v>-21.90912639439</c:v>
                </c:pt>
                <c:pt idx="997">
                  <c:v>-22.1691107134078</c:v>
                </c:pt>
                <c:pt idx="998">
                  <c:v>-22.4290950324256</c:v>
                </c:pt>
                <c:pt idx="999">
                  <c:v>-21.649345188121401</c:v>
                </c:pt>
                <c:pt idx="1000">
                  <c:v>-21.909329507139201</c:v>
                </c:pt>
                <c:pt idx="1001">
                  <c:v>-22.169313826157001</c:v>
                </c:pt>
                <c:pt idx="1002">
                  <c:v>-22.429298145174801</c:v>
                </c:pt>
                <c:pt idx="1003">
                  <c:v>-21.649548300870698</c:v>
                </c:pt>
                <c:pt idx="1004">
                  <c:v>-21.909532619888399</c:v>
                </c:pt>
                <c:pt idx="1005">
                  <c:v>-22.169516938906199</c:v>
                </c:pt>
                <c:pt idx="1006">
                  <c:v>-22.429501257923999</c:v>
                </c:pt>
                <c:pt idx="1007">
                  <c:v>-21.649751413619899</c:v>
                </c:pt>
                <c:pt idx="1008">
                  <c:v>-21.909735732637699</c:v>
                </c:pt>
                <c:pt idx="1009">
                  <c:v>-22.169720051655499</c:v>
                </c:pt>
                <c:pt idx="1010">
                  <c:v>-22.429704370673299</c:v>
                </c:pt>
                <c:pt idx="1011">
                  <c:v>-21.389970207351301</c:v>
                </c:pt>
                <c:pt idx="1012">
                  <c:v>-21.6499545263691</c:v>
                </c:pt>
                <c:pt idx="1013">
                  <c:v>-21.9099388453869</c:v>
                </c:pt>
                <c:pt idx="1014">
                  <c:v>-22.1699231644047</c:v>
                </c:pt>
                <c:pt idx="1015">
                  <c:v>-22.4299074834225</c:v>
                </c:pt>
                <c:pt idx="1016">
                  <c:v>-21.390173320100601</c:v>
                </c:pt>
                <c:pt idx="1017">
                  <c:v>-21.650157639118401</c:v>
                </c:pt>
                <c:pt idx="1018">
                  <c:v>-21.910141958136101</c:v>
                </c:pt>
                <c:pt idx="1019">
                  <c:v>-22.430110596171701</c:v>
                </c:pt>
                <c:pt idx="1020">
                  <c:v>-21.390376432849799</c:v>
                </c:pt>
                <c:pt idx="1021">
                  <c:v>-21.650360751867598</c:v>
                </c:pt>
                <c:pt idx="1022">
                  <c:v>-21.910345070885398</c:v>
                </c:pt>
                <c:pt idx="1023">
                  <c:v>-21.1305952265812</c:v>
                </c:pt>
                <c:pt idx="1024">
                  <c:v>-21.390579545599</c:v>
                </c:pt>
                <c:pt idx="1025">
                  <c:v>-21.650563864616799</c:v>
                </c:pt>
                <c:pt idx="1026">
                  <c:v>-21.910548183634599</c:v>
                </c:pt>
                <c:pt idx="1027">
                  <c:v>-21.1307983393305</c:v>
                </c:pt>
                <c:pt idx="1028">
                  <c:v>-21.3907826583483</c:v>
                </c:pt>
                <c:pt idx="1029">
                  <c:v>-21.6507669773661</c:v>
                </c:pt>
                <c:pt idx="1030">
                  <c:v>-21.9107512963838</c:v>
                </c:pt>
                <c:pt idx="1031">
                  <c:v>-21.131001452079701</c:v>
                </c:pt>
                <c:pt idx="1032">
                  <c:v>-21.390985771097501</c:v>
                </c:pt>
                <c:pt idx="1033">
                  <c:v>-21.650970090115301</c:v>
                </c:pt>
                <c:pt idx="1034">
                  <c:v>-21.910954409133101</c:v>
                </c:pt>
                <c:pt idx="1035">
                  <c:v>-21.131204564828899</c:v>
                </c:pt>
                <c:pt idx="1036">
                  <c:v>-21.391188883846699</c:v>
                </c:pt>
                <c:pt idx="1037">
                  <c:v>-21.651173202864499</c:v>
                </c:pt>
                <c:pt idx="1038">
                  <c:v>-21.911157521882298</c:v>
                </c:pt>
                <c:pt idx="1039">
                  <c:v>-21.131407677578199</c:v>
                </c:pt>
                <c:pt idx="1040">
                  <c:v>-21.391391996595999</c:v>
                </c:pt>
                <c:pt idx="1041">
                  <c:v>-21.651376315613799</c:v>
                </c:pt>
                <c:pt idx="1042">
                  <c:v>-21.9113606346315</c:v>
                </c:pt>
                <c:pt idx="1043">
                  <c:v>-20.6116421522918</c:v>
                </c:pt>
                <c:pt idx="1044">
                  <c:v>-21.3915951093452</c:v>
                </c:pt>
                <c:pt idx="1045">
                  <c:v>-21.651579428363</c:v>
                </c:pt>
                <c:pt idx="1046">
                  <c:v>-21.9115637473808</c:v>
                </c:pt>
                <c:pt idx="1047">
                  <c:v>-20.871829584058801</c:v>
                </c:pt>
                <c:pt idx="1048">
                  <c:v>-21.131813903076601</c:v>
                </c:pt>
                <c:pt idx="1049">
                  <c:v>-21.391798222094401</c:v>
                </c:pt>
                <c:pt idx="1050">
                  <c:v>-21.651782541112201</c:v>
                </c:pt>
                <c:pt idx="1051">
                  <c:v>-20.872032696808098</c:v>
                </c:pt>
                <c:pt idx="1052">
                  <c:v>-21.132017015825902</c:v>
                </c:pt>
                <c:pt idx="1053">
                  <c:v>-21.392001334843599</c:v>
                </c:pt>
                <c:pt idx="1054">
                  <c:v>-20.872235809557299</c:v>
                </c:pt>
                <c:pt idx="1055">
                  <c:v>-21.132220128575099</c:v>
                </c:pt>
                <c:pt idx="1056">
                  <c:v>-21.392204447592899</c:v>
                </c:pt>
                <c:pt idx="1057">
                  <c:v>-20.3524702842709</c:v>
                </c:pt>
                <c:pt idx="1058">
                  <c:v>-20.8724389223065</c:v>
                </c:pt>
                <c:pt idx="1059">
                  <c:v>-21.1324232413243</c:v>
                </c:pt>
                <c:pt idx="1060">
                  <c:v>-21.3924075603421</c:v>
                </c:pt>
                <c:pt idx="1061">
                  <c:v>-20.352673397020201</c:v>
                </c:pt>
                <c:pt idx="1062">
                  <c:v>-20.612657716038001</c:v>
                </c:pt>
                <c:pt idx="1063">
                  <c:v>-20.872642035055801</c:v>
                </c:pt>
                <c:pt idx="1064">
                  <c:v>-21.132626354073601</c:v>
                </c:pt>
                <c:pt idx="1065">
                  <c:v>-21.392610673091301</c:v>
                </c:pt>
                <c:pt idx="1066">
                  <c:v>-20.352876509769398</c:v>
                </c:pt>
                <c:pt idx="1067">
                  <c:v>-20.872845147804998</c:v>
                </c:pt>
                <c:pt idx="1068">
                  <c:v>-21.132829466822798</c:v>
                </c:pt>
                <c:pt idx="1069">
                  <c:v>-21.392813785840598</c:v>
                </c:pt>
                <c:pt idx="1070">
                  <c:v>-20.353079622518599</c:v>
                </c:pt>
                <c:pt idx="1071">
                  <c:v>-20.873048260554199</c:v>
                </c:pt>
                <c:pt idx="1072">
                  <c:v>-21.133032579571999</c:v>
                </c:pt>
                <c:pt idx="1073">
                  <c:v>-21.393016898589799</c:v>
                </c:pt>
                <c:pt idx="1074">
                  <c:v>-20.3532827352679</c:v>
                </c:pt>
                <c:pt idx="1075">
                  <c:v>-20.8732513733035</c:v>
                </c:pt>
                <c:pt idx="1076">
                  <c:v>-21.1332356923212</c:v>
                </c:pt>
                <c:pt idx="1077">
                  <c:v>-21.393220011339</c:v>
                </c:pt>
                <c:pt idx="1078">
                  <c:v>-20.353485848017101</c:v>
                </c:pt>
                <c:pt idx="1079">
                  <c:v>-20.873454486052701</c:v>
                </c:pt>
                <c:pt idx="1080">
                  <c:v>-21.133438805070501</c:v>
                </c:pt>
                <c:pt idx="1081">
                  <c:v>-21.393423124088301</c:v>
                </c:pt>
                <c:pt idx="1082">
                  <c:v>-20.353688960766299</c:v>
                </c:pt>
                <c:pt idx="1083">
                  <c:v>-20.613673279784098</c:v>
                </c:pt>
                <c:pt idx="1084">
                  <c:v>-20.873657598801898</c:v>
                </c:pt>
                <c:pt idx="1085">
                  <c:v>-21.133641917819698</c:v>
                </c:pt>
                <c:pt idx="1086">
                  <c:v>-21.393626236837498</c:v>
                </c:pt>
                <c:pt idx="1087">
                  <c:v>-20.353892073515599</c:v>
                </c:pt>
                <c:pt idx="1088">
                  <c:v>-20.613876392533399</c:v>
                </c:pt>
                <c:pt idx="1089">
                  <c:v>-20.873860711551199</c:v>
                </c:pt>
                <c:pt idx="1090">
                  <c:v>-21.133845030568899</c:v>
                </c:pt>
                <c:pt idx="1091">
                  <c:v>-21.393829349586699</c:v>
                </c:pt>
                <c:pt idx="1092">
                  <c:v>-20.3540951862648</c:v>
                </c:pt>
                <c:pt idx="1093">
                  <c:v>-20.6140795052826</c:v>
                </c:pt>
                <c:pt idx="1094">
                  <c:v>-20.8740638243004</c:v>
                </c:pt>
                <c:pt idx="1095">
                  <c:v>-21.1340481433182</c:v>
                </c:pt>
                <c:pt idx="1096">
                  <c:v>-21.394032462336</c:v>
                </c:pt>
                <c:pt idx="1097">
                  <c:v>-20.354298299014001</c:v>
                </c:pt>
                <c:pt idx="1098">
                  <c:v>-20.614282618031801</c:v>
                </c:pt>
                <c:pt idx="1099">
                  <c:v>-20.874266937049601</c:v>
                </c:pt>
                <c:pt idx="1100">
                  <c:v>-21.134251256067401</c:v>
                </c:pt>
                <c:pt idx="1101">
                  <c:v>-21.394235575085201</c:v>
                </c:pt>
                <c:pt idx="1102">
                  <c:v>-20.354501411763302</c:v>
                </c:pt>
                <c:pt idx="1103">
                  <c:v>-20.614485730780999</c:v>
                </c:pt>
                <c:pt idx="1104">
                  <c:v>-20.874470049798902</c:v>
                </c:pt>
                <c:pt idx="1105">
                  <c:v>-21.134454368816598</c:v>
                </c:pt>
                <c:pt idx="1106">
                  <c:v>-21.394438687834398</c:v>
                </c:pt>
                <c:pt idx="1107">
                  <c:v>-20.354704524512499</c:v>
                </c:pt>
                <c:pt idx="1108">
                  <c:v>-20.614688843530299</c:v>
                </c:pt>
                <c:pt idx="1109">
                  <c:v>-20.874673162548099</c:v>
                </c:pt>
                <c:pt idx="1110">
                  <c:v>-21.134657481565899</c:v>
                </c:pt>
                <c:pt idx="1111">
                  <c:v>-21.394641800583699</c:v>
                </c:pt>
                <c:pt idx="1112">
                  <c:v>-20.3549076372617</c:v>
                </c:pt>
                <c:pt idx="1113">
                  <c:v>-20.8748762752973</c:v>
                </c:pt>
                <c:pt idx="1114">
                  <c:v>-21.1348605943151</c:v>
                </c:pt>
                <c:pt idx="1115">
                  <c:v>-21.3948449133329</c:v>
                </c:pt>
                <c:pt idx="1116">
                  <c:v>-20.355110750011001</c:v>
                </c:pt>
                <c:pt idx="1117">
                  <c:v>-20.875079388046601</c:v>
                </c:pt>
                <c:pt idx="1118">
                  <c:v>-21.135063707064301</c:v>
                </c:pt>
                <c:pt idx="1119">
                  <c:v>-21.395048026082101</c:v>
                </c:pt>
                <c:pt idx="1120">
                  <c:v>-20.355313862760202</c:v>
                </c:pt>
                <c:pt idx="1121">
                  <c:v>-20.615298181778002</c:v>
                </c:pt>
                <c:pt idx="1122">
                  <c:v>-20.875282500795802</c:v>
                </c:pt>
                <c:pt idx="1123">
                  <c:v>-21.135266819813602</c:v>
                </c:pt>
                <c:pt idx="1124">
                  <c:v>-21.395251138831402</c:v>
                </c:pt>
                <c:pt idx="1125">
                  <c:v>-20.355516975509399</c:v>
                </c:pt>
                <c:pt idx="1126">
                  <c:v>-20.615501294527199</c:v>
                </c:pt>
                <c:pt idx="1127">
                  <c:v>-20.875485613544999</c:v>
                </c:pt>
                <c:pt idx="1128">
                  <c:v>-21.135469932562799</c:v>
                </c:pt>
                <c:pt idx="1129">
                  <c:v>-21.395454251580599</c:v>
                </c:pt>
                <c:pt idx="1130">
                  <c:v>-20.6157044072764</c:v>
                </c:pt>
                <c:pt idx="1131">
                  <c:v>-20.8756887262943</c:v>
                </c:pt>
                <c:pt idx="1132">
                  <c:v>-21.135673045312</c:v>
                </c:pt>
                <c:pt idx="1133">
                  <c:v>-20.615907520025701</c:v>
                </c:pt>
                <c:pt idx="1134">
                  <c:v>-20.875891839043501</c:v>
                </c:pt>
                <c:pt idx="1135">
                  <c:v>-20.616110632774902</c:v>
                </c:pt>
                <c:pt idx="1136">
                  <c:v>-20.876094951792702</c:v>
                </c:pt>
                <c:pt idx="1137">
                  <c:v>-20.616313745524099</c:v>
                </c:pt>
                <c:pt idx="1138">
                  <c:v>-20.876298064541999</c:v>
                </c:pt>
                <c:pt idx="1139">
                  <c:v>-20.6165168582734</c:v>
                </c:pt>
                <c:pt idx="1140">
                  <c:v>-20.8765011772912</c:v>
                </c:pt>
                <c:pt idx="1141">
                  <c:v>-20.616719971022601</c:v>
                </c:pt>
                <c:pt idx="1142">
                  <c:v>-20.876704290040401</c:v>
                </c:pt>
                <c:pt idx="1143">
                  <c:v>-20.616923083771798</c:v>
                </c:pt>
                <c:pt idx="1144">
                  <c:v>-20.876907402789598</c:v>
                </c:pt>
                <c:pt idx="1145">
                  <c:v>-20.617126196521099</c:v>
                </c:pt>
                <c:pt idx="1146">
                  <c:v>-20.877110515538899</c:v>
                </c:pt>
                <c:pt idx="1147">
                  <c:v>-20.6173293092703</c:v>
                </c:pt>
                <c:pt idx="1148">
                  <c:v>-20.8773136282881</c:v>
                </c:pt>
                <c:pt idx="1149">
                  <c:v>-20.617532422019501</c:v>
                </c:pt>
                <c:pt idx="1150">
                  <c:v>-20.877516741037301</c:v>
                </c:pt>
                <c:pt idx="1151">
                  <c:v>-20.617735534768801</c:v>
                </c:pt>
                <c:pt idx="1152">
                  <c:v>-20.877719853786601</c:v>
                </c:pt>
                <c:pt idx="1153">
                  <c:v>-20.617938647517999</c:v>
                </c:pt>
                <c:pt idx="1154">
                  <c:v>-20.877922966535799</c:v>
                </c:pt>
                <c:pt idx="1155">
                  <c:v>-20.6181417602672</c:v>
                </c:pt>
                <c:pt idx="1156">
                  <c:v>-20.878126079285</c:v>
                </c:pt>
                <c:pt idx="1157">
                  <c:v>-20.6183448730165</c:v>
                </c:pt>
                <c:pt idx="1158">
                  <c:v>-20.8783291920343</c:v>
                </c:pt>
                <c:pt idx="1159">
                  <c:v>-20.618547985765701</c:v>
                </c:pt>
                <c:pt idx="1160">
                  <c:v>-20.878532304783501</c:v>
                </c:pt>
                <c:pt idx="1161">
                  <c:v>-20.618751098514899</c:v>
                </c:pt>
                <c:pt idx="1162">
                  <c:v>-20.878735417532699</c:v>
                </c:pt>
                <c:pt idx="1163">
                  <c:v>-20.618954211264199</c:v>
                </c:pt>
                <c:pt idx="1164">
                  <c:v>-20.878938530281999</c:v>
                </c:pt>
                <c:pt idx="1165">
                  <c:v>-20.619157324013401</c:v>
                </c:pt>
                <c:pt idx="1166">
                  <c:v>-20.8791416430312</c:v>
                </c:pt>
                <c:pt idx="1167">
                  <c:v>-21.139125962049</c:v>
                </c:pt>
                <c:pt idx="1168">
                  <c:v>-20.619360436762602</c:v>
                </c:pt>
                <c:pt idx="1169">
                  <c:v>-20.879344755780401</c:v>
                </c:pt>
                <c:pt idx="1170">
                  <c:v>-21.139329074798201</c:v>
                </c:pt>
                <c:pt idx="1171">
                  <c:v>-20.619563549511899</c:v>
                </c:pt>
                <c:pt idx="1172">
                  <c:v>-20.879547868529698</c:v>
                </c:pt>
                <c:pt idx="1173">
                  <c:v>-21.139532187547498</c:v>
                </c:pt>
                <c:pt idx="1174">
                  <c:v>-20.6197666622611</c:v>
                </c:pt>
                <c:pt idx="1175">
                  <c:v>-20.8797509812789</c:v>
                </c:pt>
                <c:pt idx="1176">
                  <c:v>-20.619969775010301</c:v>
                </c:pt>
                <c:pt idx="1177">
                  <c:v>-20.879954094028101</c:v>
                </c:pt>
                <c:pt idx="1178">
                  <c:v>-20.620172887759601</c:v>
                </c:pt>
                <c:pt idx="1179">
                  <c:v>-20.880157206777401</c:v>
                </c:pt>
                <c:pt idx="1180">
                  <c:v>-21.140141525795201</c:v>
                </c:pt>
                <c:pt idx="1181">
                  <c:v>-20.620376000508799</c:v>
                </c:pt>
                <c:pt idx="1182">
                  <c:v>-20.880360319526599</c:v>
                </c:pt>
                <c:pt idx="1183">
                  <c:v>-21.140344638544398</c:v>
                </c:pt>
                <c:pt idx="1184">
                  <c:v>-20.620579113258</c:v>
                </c:pt>
                <c:pt idx="1185">
                  <c:v>-20.8805634322758</c:v>
                </c:pt>
                <c:pt idx="1186">
                  <c:v>-21.1405477512936</c:v>
                </c:pt>
                <c:pt idx="1187">
                  <c:v>-20.6207822260073</c:v>
                </c:pt>
                <c:pt idx="1188">
                  <c:v>-20.8807665450251</c:v>
                </c:pt>
                <c:pt idx="1189">
                  <c:v>-21.1407508640429</c:v>
                </c:pt>
                <c:pt idx="1190">
                  <c:v>-20.880969657774301</c:v>
                </c:pt>
                <c:pt idx="1191">
                  <c:v>-20.621188451505699</c:v>
                </c:pt>
                <c:pt idx="1192">
                  <c:v>-20.881172770523499</c:v>
                </c:pt>
                <c:pt idx="1193">
                  <c:v>-20.361407245237199</c:v>
                </c:pt>
                <c:pt idx="1194">
                  <c:v>-20.621391564254999</c:v>
                </c:pt>
                <c:pt idx="1195">
                  <c:v>-20.881375883272799</c:v>
                </c:pt>
                <c:pt idx="1196">
                  <c:v>-21.141360202290599</c:v>
                </c:pt>
                <c:pt idx="1197">
                  <c:v>-20.3616103579864</c:v>
                </c:pt>
                <c:pt idx="1198">
                  <c:v>-20.6215946770042</c:v>
                </c:pt>
                <c:pt idx="1199">
                  <c:v>-20.881578996022</c:v>
                </c:pt>
                <c:pt idx="1200">
                  <c:v>-21.1415633150398</c:v>
                </c:pt>
                <c:pt idx="1201">
                  <c:v>-21.4015476340576</c:v>
                </c:pt>
                <c:pt idx="1202">
                  <c:v>-20.361813470735601</c:v>
                </c:pt>
                <c:pt idx="1203">
                  <c:v>-20.881782108771201</c:v>
                </c:pt>
                <c:pt idx="1204">
                  <c:v>-21.141766427789001</c:v>
                </c:pt>
                <c:pt idx="1205">
                  <c:v>-21.401750746806801</c:v>
                </c:pt>
                <c:pt idx="1206">
                  <c:v>-20.362016583484898</c:v>
                </c:pt>
                <c:pt idx="1207">
                  <c:v>-20.881985221520502</c:v>
                </c:pt>
                <c:pt idx="1208">
                  <c:v>-21.141969540538199</c:v>
                </c:pt>
                <c:pt idx="1209">
                  <c:v>-21.401953859555999</c:v>
                </c:pt>
                <c:pt idx="1210">
                  <c:v>-20.362219696234099</c:v>
                </c:pt>
                <c:pt idx="1211">
                  <c:v>-20.882188334269699</c:v>
                </c:pt>
                <c:pt idx="1212">
                  <c:v>-21.142172653287499</c:v>
                </c:pt>
                <c:pt idx="1213">
                  <c:v>-21.402156972305299</c:v>
                </c:pt>
                <c:pt idx="1214">
                  <c:v>-20.8823914470189</c:v>
                </c:pt>
                <c:pt idx="1215">
                  <c:v>-21.1423757660367</c:v>
                </c:pt>
                <c:pt idx="1216">
                  <c:v>-21.4023600850545</c:v>
                </c:pt>
                <c:pt idx="1217">
                  <c:v>-20.882594559768201</c:v>
                </c:pt>
                <c:pt idx="1218">
                  <c:v>-21.142578878785901</c:v>
                </c:pt>
                <c:pt idx="1219">
                  <c:v>-21.402563197803701</c:v>
                </c:pt>
                <c:pt idx="1220">
                  <c:v>-20.882797672517398</c:v>
                </c:pt>
                <c:pt idx="1221">
                  <c:v>-21.142781991535202</c:v>
                </c:pt>
                <c:pt idx="1222">
                  <c:v>-21.402766310553002</c:v>
                </c:pt>
                <c:pt idx="1223">
                  <c:v>-20.883000785266599</c:v>
                </c:pt>
                <c:pt idx="1224">
                  <c:v>-21.142985104284399</c:v>
                </c:pt>
                <c:pt idx="1225">
                  <c:v>-21.402969423302199</c:v>
                </c:pt>
                <c:pt idx="1226">
                  <c:v>-20.8832038980159</c:v>
                </c:pt>
                <c:pt idx="1227">
                  <c:v>-21.1431882170336</c:v>
                </c:pt>
                <c:pt idx="1228">
                  <c:v>-21.4031725360514</c:v>
                </c:pt>
                <c:pt idx="1229">
                  <c:v>-20.883407010765101</c:v>
                </c:pt>
                <c:pt idx="1230">
                  <c:v>-21.143391329782901</c:v>
                </c:pt>
                <c:pt idx="1231">
                  <c:v>-21.403375648800701</c:v>
                </c:pt>
                <c:pt idx="1232">
                  <c:v>-20.883610123514298</c:v>
                </c:pt>
                <c:pt idx="1233">
                  <c:v>-21.143594442532098</c:v>
                </c:pt>
                <c:pt idx="1234">
                  <c:v>-21.403578761549898</c:v>
                </c:pt>
                <c:pt idx="1235">
                  <c:v>-20.883813236263599</c:v>
                </c:pt>
                <c:pt idx="1236">
                  <c:v>-21.143797555281299</c:v>
                </c:pt>
                <c:pt idx="1237">
                  <c:v>-21.403781874299099</c:v>
                </c:pt>
                <c:pt idx="1238">
                  <c:v>-20.8840163490128</c:v>
                </c:pt>
                <c:pt idx="1239">
                  <c:v>-21.1440006680306</c:v>
                </c:pt>
                <c:pt idx="1240">
                  <c:v>-21.4039849870484</c:v>
                </c:pt>
                <c:pt idx="1241">
                  <c:v>-20.884219461762001</c:v>
                </c:pt>
                <c:pt idx="1242">
                  <c:v>-21.144203780779801</c:v>
                </c:pt>
                <c:pt idx="1243">
                  <c:v>-21.404188099797601</c:v>
                </c:pt>
                <c:pt idx="1244">
                  <c:v>-20.884422574511301</c:v>
                </c:pt>
                <c:pt idx="1245">
                  <c:v>-21.144406893528998</c:v>
                </c:pt>
                <c:pt idx="1246">
                  <c:v>-21.404391212546798</c:v>
                </c:pt>
                <c:pt idx="1247">
                  <c:v>-20.884625687260499</c:v>
                </c:pt>
                <c:pt idx="1248">
                  <c:v>-21.144610006278299</c:v>
                </c:pt>
                <c:pt idx="1249">
                  <c:v>-21.404594325296099</c:v>
                </c:pt>
                <c:pt idx="1250">
                  <c:v>-20.6248444809919</c:v>
                </c:pt>
                <c:pt idx="1251">
                  <c:v>-20.8848288000097</c:v>
                </c:pt>
                <c:pt idx="1252">
                  <c:v>-21.1448131190275</c:v>
                </c:pt>
                <c:pt idx="1253">
                  <c:v>-21.4047974380453</c:v>
                </c:pt>
                <c:pt idx="1254">
                  <c:v>-21.6647817570631</c:v>
                </c:pt>
                <c:pt idx="1255">
                  <c:v>-20.885031912759001</c:v>
                </c:pt>
                <c:pt idx="1256">
                  <c:v>-21.145016231776701</c:v>
                </c:pt>
                <c:pt idx="1257">
                  <c:v>-21.405000550794501</c:v>
                </c:pt>
                <c:pt idx="1258">
                  <c:v>-21.664984869812301</c:v>
                </c:pt>
                <c:pt idx="1259">
                  <c:v>-20.625250706490402</c:v>
                </c:pt>
                <c:pt idx="1260">
                  <c:v>-20.885235025508202</c:v>
                </c:pt>
                <c:pt idx="1261">
                  <c:v>-21.145219344526001</c:v>
                </c:pt>
                <c:pt idx="1262">
                  <c:v>-21.405203663543801</c:v>
                </c:pt>
                <c:pt idx="1263">
                  <c:v>-21.665187982561601</c:v>
                </c:pt>
                <c:pt idx="1264">
                  <c:v>-20.885438138257399</c:v>
                </c:pt>
                <c:pt idx="1265">
                  <c:v>-21.145422457275199</c:v>
                </c:pt>
                <c:pt idx="1266">
                  <c:v>-21.405406776292999</c:v>
                </c:pt>
                <c:pt idx="1267">
                  <c:v>-21.665391095310799</c:v>
                </c:pt>
                <c:pt idx="1268">
                  <c:v>-21.1456255700244</c:v>
                </c:pt>
                <c:pt idx="1269">
                  <c:v>-21.4056098890422</c:v>
                </c:pt>
                <c:pt idx="1270">
                  <c:v>-21.66559420806</c:v>
                </c:pt>
                <c:pt idx="1271">
                  <c:v>-21.4058130017915</c:v>
                </c:pt>
                <c:pt idx="1272">
                  <c:v>-21.6657973208093</c:v>
                </c:pt>
                <c:pt idx="1273">
                  <c:v>-21.406016114540702</c:v>
                </c:pt>
                <c:pt idx="1274">
                  <c:v>-21.666000433558501</c:v>
                </c:pt>
                <c:pt idx="1275">
                  <c:v>-21.925984752576301</c:v>
                </c:pt>
                <c:pt idx="1276">
                  <c:v>-21.406219227289899</c:v>
                </c:pt>
                <c:pt idx="1277">
                  <c:v>-21.666203546307699</c:v>
                </c:pt>
                <c:pt idx="1278">
                  <c:v>-21.926187865325499</c:v>
                </c:pt>
                <c:pt idx="1279">
                  <c:v>-21.4064223400392</c:v>
                </c:pt>
                <c:pt idx="1280">
                  <c:v>-21.666406659056999</c:v>
                </c:pt>
                <c:pt idx="1281">
                  <c:v>-21.926390978074799</c:v>
                </c:pt>
                <c:pt idx="1282">
                  <c:v>-21.146641133770601</c:v>
                </c:pt>
                <c:pt idx="1283">
                  <c:v>-21.406625452788401</c:v>
                </c:pt>
                <c:pt idx="1284">
                  <c:v>-21.666609771806201</c:v>
                </c:pt>
                <c:pt idx="1285">
                  <c:v>-21.926594090824</c:v>
                </c:pt>
                <c:pt idx="1286">
                  <c:v>-21.146844246519802</c:v>
                </c:pt>
                <c:pt idx="1287">
                  <c:v>-21.406828565537602</c:v>
                </c:pt>
                <c:pt idx="1288">
                  <c:v>-21.666812884555402</c:v>
                </c:pt>
                <c:pt idx="1289">
                  <c:v>-21.926797203573202</c:v>
                </c:pt>
                <c:pt idx="1290">
                  <c:v>-21.147047359269099</c:v>
                </c:pt>
                <c:pt idx="1291">
                  <c:v>-21.407031678286899</c:v>
                </c:pt>
                <c:pt idx="1292">
                  <c:v>-21.667015997304699</c:v>
                </c:pt>
                <c:pt idx="1293">
                  <c:v>-21.927000316322498</c:v>
                </c:pt>
                <c:pt idx="1294">
                  <c:v>-21.1472504720183</c:v>
                </c:pt>
                <c:pt idx="1295">
                  <c:v>-21.4072347910361</c:v>
                </c:pt>
                <c:pt idx="1296">
                  <c:v>-21.6672191100539</c:v>
                </c:pt>
                <c:pt idx="1297">
                  <c:v>-21.9272034290717</c:v>
                </c:pt>
                <c:pt idx="1298">
                  <c:v>-21.407437903785301</c:v>
                </c:pt>
                <c:pt idx="1299">
                  <c:v>-21.667422222803101</c:v>
                </c:pt>
                <c:pt idx="1300">
                  <c:v>-21.927406541820901</c:v>
                </c:pt>
                <c:pt idx="1301">
                  <c:v>-21.407641016534601</c:v>
                </c:pt>
                <c:pt idx="1302">
                  <c:v>-21.667625335552401</c:v>
                </c:pt>
                <c:pt idx="1303">
                  <c:v>-21.927609654570201</c:v>
                </c:pt>
                <c:pt idx="1304">
                  <c:v>-21.407844129283799</c:v>
                </c:pt>
                <c:pt idx="1305">
                  <c:v>-21.667828448301599</c:v>
                </c:pt>
                <c:pt idx="1306">
                  <c:v>-21.927812767319399</c:v>
                </c:pt>
                <c:pt idx="1307">
                  <c:v>-21.408047242033</c:v>
                </c:pt>
                <c:pt idx="1308">
                  <c:v>-21.6680315610508</c:v>
                </c:pt>
                <c:pt idx="1309">
                  <c:v>-21.9280158800686</c:v>
                </c:pt>
                <c:pt idx="1310">
                  <c:v>-21.4082503547823</c:v>
                </c:pt>
                <c:pt idx="1311">
                  <c:v>-21.6682346738001</c:v>
                </c:pt>
                <c:pt idx="1312">
                  <c:v>-21.9282189928179</c:v>
                </c:pt>
                <c:pt idx="1313">
                  <c:v>-21.408453467531501</c:v>
                </c:pt>
                <c:pt idx="1314">
                  <c:v>-21.668437786549301</c:v>
                </c:pt>
                <c:pt idx="1315">
                  <c:v>-21.928422105567101</c:v>
                </c:pt>
                <c:pt idx="1316">
                  <c:v>-21.408656580280699</c:v>
                </c:pt>
                <c:pt idx="1317">
                  <c:v>-21.668640899298499</c:v>
                </c:pt>
                <c:pt idx="1318">
                  <c:v>-21.928625218316299</c:v>
                </c:pt>
                <c:pt idx="1319">
                  <c:v>-22.188609537334099</c:v>
                </c:pt>
                <c:pt idx="1320">
                  <c:v>-21.668844012047799</c:v>
                </c:pt>
                <c:pt idx="1321">
                  <c:v>-21.9288283310655</c:v>
                </c:pt>
                <c:pt idx="1322">
                  <c:v>-22.1888126500833</c:v>
                </c:pt>
                <c:pt idx="1323">
                  <c:v>-21.669047124797</c:v>
                </c:pt>
                <c:pt idx="1324">
                  <c:v>-21.9290314438148</c:v>
                </c:pt>
                <c:pt idx="1325">
                  <c:v>-22.1890157628326</c:v>
                </c:pt>
                <c:pt idx="1326">
                  <c:v>-22.4490000818504</c:v>
                </c:pt>
                <c:pt idx="1327">
                  <c:v>-21.669250237546201</c:v>
                </c:pt>
                <c:pt idx="1328">
                  <c:v>-21.929234556564001</c:v>
                </c:pt>
                <c:pt idx="1329">
                  <c:v>-22.189218875581801</c:v>
                </c:pt>
                <c:pt idx="1330">
                  <c:v>-22.449203194599601</c:v>
                </c:pt>
                <c:pt idx="1331">
                  <c:v>-21.669453350295498</c:v>
                </c:pt>
                <c:pt idx="1332">
                  <c:v>-21.929437669313199</c:v>
                </c:pt>
                <c:pt idx="1333">
                  <c:v>-22.189421988330999</c:v>
                </c:pt>
                <c:pt idx="1334">
                  <c:v>-22.449406307348799</c:v>
                </c:pt>
                <c:pt idx="1335">
                  <c:v>-21.669656463044699</c:v>
                </c:pt>
                <c:pt idx="1336">
                  <c:v>-21.929640782062499</c:v>
                </c:pt>
                <c:pt idx="1337">
                  <c:v>-22.189625101080299</c:v>
                </c:pt>
                <c:pt idx="1338">
                  <c:v>-22.449609420098099</c:v>
                </c:pt>
                <c:pt idx="1339">
                  <c:v>-21.6698595757939</c:v>
                </c:pt>
                <c:pt idx="1340">
                  <c:v>-21.9298438948117</c:v>
                </c:pt>
                <c:pt idx="1341">
                  <c:v>-22.1898282138295</c:v>
                </c:pt>
                <c:pt idx="1342">
                  <c:v>-22.4498125328473</c:v>
                </c:pt>
                <c:pt idx="1343">
                  <c:v>-21.670062688543101</c:v>
                </c:pt>
                <c:pt idx="1344">
                  <c:v>-21.930047007560901</c:v>
                </c:pt>
                <c:pt idx="1345">
                  <c:v>-22.190031326578701</c:v>
                </c:pt>
                <c:pt idx="1346">
                  <c:v>-22.450015645596501</c:v>
                </c:pt>
                <c:pt idx="1347">
                  <c:v>-21.670265801292398</c:v>
                </c:pt>
                <c:pt idx="1348">
                  <c:v>-21.930250120310198</c:v>
                </c:pt>
                <c:pt idx="1349">
                  <c:v>-22.190234439328002</c:v>
                </c:pt>
                <c:pt idx="1350">
                  <c:v>-22.450218758345802</c:v>
                </c:pt>
                <c:pt idx="1351">
                  <c:v>-21.670468914041599</c:v>
                </c:pt>
                <c:pt idx="1352">
                  <c:v>-21.930453233059399</c:v>
                </c:pt>
                <c:pt idx="1353">
                  <c:v>-22.190437552077199</c:v>
                </c:pt>
                <c:pt idx="1354">
                  <c:v>-22.450421871094999</c:v>
                </c:pt>
                <c:pt idx="1355">
                  <c:v>-21.6706720267908</c:v>
                </c:pt>
                <c:pt idx="1356">
                  <c:v>-21.9306563458086</c:v>
                </c:pt>
                <c:pt idx="1357">
                  <c:v>-22.1906406648264</c:v>
                </c:pt>
                <c:pt idx="1358">
                  <c:v>-22.4506249838442</c:v>
                </c:pt>
                <c:pt idx="1359">
                  <c:v>-22.190843777575701</c:v>
                </c:pt>
                <c:pt idx="1360">
                  <c:v>-22.450828096593501</c:v>
                </c:pt>
                <c:pt idx="1361">
                  <c:v>-22.191046890324898</c:v>
                </c:pt>
                <c:pt idx="1362">
                  <c:v>-22.451031209342698</c:v>
                </c:pt>
                <c:pt idx="1363">
                  <c:v>-22.191250003074099</c:v>
                </c:pt>
                <c:pt idx="1364">
                  <c:v>-22.451234322091899</c:v>
                </c:pt>
                <c:pt idx="1365">
                  <c:v>-22.4514374348412</c:v>
                </c:pt>
                <c:pt idx="1366">
                  <c:v>-22.711421753859</c:v>
                </c:pt>
                <c:pt idx="1367">
                  <c:v>-22.451640547590401</c:v>
                </c:pt>
                <c:pt idx="1368">
                  <c:v>-22.711624866608201</c:v>
                </c:pt>
                <c:pt idx="1369">
                  <c:v>-22.451843660339598</c:v>
                </c:pt>
                <c:pt idx="1370">
                  <c:v>-22.711827979357398</c:v>
                </c:pt>
                <c:pt idx="1371">
                  <c:v>-22.452046773088899</c:v>
                </c:pt>
                <c:pt idx="1372">
                  <c:v>-22.712031092106699</c:v>
                </c:pt>
                <c:pt idx="1373">
                  <c:v>-22.4522498858381</c:v>
                </c:pt>
                <c:pt idx="1374">
                  <c:v>-22.7122342048559</c:v>
                </c:pt>
                <c:pt idx="1375">
                  <c:v>-22.452452998587301</c:v>
                </c:pt>
                <c:pt idx="1376">
                  <c:v>-22.712437317605101</c:v>
                </c:pt>
                <c:pt idx="1377">
                  <c:v>-22.452656111336601</c:v>
                </c:pt>
                <c:pt idx="1378">
                  <c:v>-22.712640430354298</c:v>
                </c:pt>
                <c:pt idx="1379">
                  <c:v>-22.452859224085799</c:v>
                </c:pt>
                <c:pt idx="1380">
                  <c:v>-22.712843543103599</c:v>
                </c:pt>
                <c:pt idx="1381">
                  <c:v>-22.453062336835</c:v>
                </c:pt>
                <c:pt idx="1382">
                  <c:v>-22.7130466558528</c:v>
                </c:pt>
                <c:pt idx="1383">
                  <c:v>-22.4532654495843</c:v>
                </c:pt>
                <c:pt idx="1384">
                  <c:v>-22.713249768602001</c:v>
                </c:pt>
                <c:pt idx="1385">
                  <c:v>-22.453468562333502</c:v>
                </c:pt>
                <c:pt idx="1386">
                  <c:v>-22.713452881351301</c:v>
                </c:pt>
                <c:pt idx="1387">
                  <c:v>-22.453671675082699</c:v>
                </c:pt>
                <c:pt idx="1388">
                  <c:v>-22.713655994100499</c:v>
                </c:pt>
                <c:pt idx="1389">
                  <c:v>-22.1938904688142</c:v>
                </c:pt>
                <c:pt idx="1390">
                  <c:v>-22.453874787832</c:v>
                </c:pt>
                <c:pt idx="1391">
                  <c:v>-22.7138591068497</c:v>
                </c:pt>
                <c:pt idx="1392">
                  <c:v>-22.194093581563401</c:v>
                </c:pt>
                <c:pt idx="1393">
                  <c:v>-22.454077900581201</c:v>
                </c:pt>
                <c:pt idx="1394">
                  <c:v>-22.714062219599001</c:v>
                </c:pt>
                <c:pt idx="1395">
                  <c:v>-22.194296694312602</c:v>
                </c:pt>
                <c:pt idx="1396">
                  <c:v>-22.454281013330402</c:v>
                </c:pt>
                <c:pt idx="1397">
                  <c:v>-22.714265332348202</c:v>
                </c:pt>
                <c:pt idx="1398">
                  <c:v>-22.974249651366002</c:v>
                </c:pt>
                <c:pt idx="1399">
                  <c:v>-22.194499807061899</c:v>
                </c:pt>
                <c:pt idx="1400">
                  <c:v>-22.454484126079699</c:v>
                </c:pt>
                <c:pt idx="1401">
                  <c:v>-22.714468445097399</c:v>
                </c:pt>
                <c:pt idx="1402">
                  <c:v>-22.974452764115199</c:v>
                </c:pt>
                <c:pt idx="1403">
                  <c:v>-23.234437083132999</c:v>
                </c:pt>
                <c:pt idx="1404">
                  <c:v>-22.7146715578467</c:v>
                </c:pt>
                <c:pt idx="1405">
                  <c:v>-22.9746558768645</c:v>
                </c:pt>
                <c:pt idx="1406">
                  <c:v>-23.234640195882299</c:v>
                </c:pt>
                <c:pt idx="1407">
                  <c:v>-22.714874670595901</c:v>
                </c:pt>
                <c:pt idx="1408">
                  <c:v>-22.974858989613701</c:v>
                </c:pt>
                <c:pt idx="1409">
                  <c:v>-22.715077783345102</c:v>
                </c:pt>
                <c:pt idx="1410">
                  <c:v>-22.975062102362902</c:v>
                </c:pt>
                <c:pt idx="1411">
                  <c:v>-22.715280896094399</c:v>
                </c:pt>
                <c:pt idx="1412">
                  <c:v>-22.975265215112199</c:v>
                </c:pt>
                <c:pt idx="1413">
                  <c:v>-22.4554996898258</c:v>
                </c:pt>
                <c:pt idx="1414">
                  <c:v>-22.7154840088436</c:v>
                </c:pt>
                <c:pt idx="1415">
                  <c:v>-22.9754683278614</c:v>
                </c:pt>
                <c:pt idx="1416">
                  <c:v>-22.1957184835573</c:v>
                </c:pt>
                <c:pt idx="1417">
                  <c:v>-22.4557028025751</c:v>
                </c:pt>
                <c:pt idx="1418">
                  <c:v>-22.715687121592801</c:v>
                </c:pt>
                <c:pt idx="1419">
                  <c:v>-22.975671440610601</c:v>
                </c:pt>
                <c:pt idx="1420">
                  <c:v>-23.235655759628401</c:v>
                </c:pt>
                <c:pt idx="1421">
                  <c:v>-22.455905915324301</c:v>
                </c:pt>
                <c:pt idx="1422">
                  <c:v>-22.715890234342101</c:v>
                </c:pt>
                <c:pt idx="1423">
                  <c:v>-22.975874553359901</c:v>
                </c:pt>
                <c:pt idx="1424">
                  <c:v>-23.235858872377701</c:v>
                </c:pt>
                <c:pt idx="1425">
                  <c:v>-22.716093347091299</c:v>
                </c:pt>
                <c:pt idx="1426">
                  <c:v>-22.976077666109099</c:v>
                </c:pt>
                <c:pt idx="1427">
                  <c:v>-23.236061985126899</c:v>
                </c:pt>
                <c:pt idx="1428">
                  <c:v>-22.7162964598405</c:v>
                </c:pt>
                <c:pt idx="1429">
                  <c:v>-22.9762807788583</c:v>
                </c:pt>
                <c:pt idx="1430">
                  <c:v>-23.2362650978761</c:v>
                </c:pt>
                <c:pt idx="1431">
                  <c:v>-22.7164995725898</c:v>
                </c:pt>
                <c:pt idx="1432">
                  <c:v>-22.9764838916076</c:v>
                </c:pt>
                <c:pt idx="1433">
                  <c:v>-23.2364682106254</c:v>
                </c:pt>
                <c:pt idx="1434">
                  <c:v>-22.716702685339001</c:v>
                </c:pt>
                <c:pt idx="1435">
                  <c:v>-22.976687004356801</c:v>
                </c:pt>
                <c:pt idx="1436">
                  <c:v>-23.236671323374601</c:v>
                </c:pt>
                <c:pt idx="1437">
                  <c:v>-22.716905798088199</c:v>
                </c:pt>
                <c:pt idx="1438">
                  <c:v>-22.976890117105999</c:v>
                </c:pt>
                <c:pt idx="1439">
                  <c:v>-23.236874436123799</c:v>
                </c:pt>
                <c:pt idx="1440">
                  <c:v>-22.717108910837499</c:v>
                </c:pt>
                <c:pt idx="1441">
                  <c:v>-22.977093229855299</c:v>
                </c:pt>
                <c:pt idx="1442">
                  <c:v>-23.237077548873099</c:v>
                </c:pt>
                <c:pt idx="1443">
                  <c:v>-22.7173120235867</c:v>
                </c:pt>
                <c:pt idx="1444">
                  <c:v>-22.9772963426045</c:v>
                </c:pt>
                <c:pt idx="1445">
                  <c:v>-23.2372806616223</c:v>
                </c:pt>
                <c:pt idx="1446">
                  <c:v>-22.717515136335901</c:v>
                </c:pt>
                <c:pt idx="1447">
                  <c:v>-22.977499455353701</c:v>
                </c:pt>
                <c:pt idx="1448">
                  <c:v>-23.237483774371501</c:v>
                </c:pt>
                <c:pt idx="1449">
                  <c:v>-22.717718249085198</c:v>
                </c:pt>
                <c:pt idx="1450">
                  <c:v>-22.977702568102998</c:v>
                </c:pt>
                <c:pt idx="1451">
                  <c:v>-23.237686887120802</c:v>
                </c:pt>
                <c:pt idx="1452">
                  <c:v>-22.717921361834399</c:v>
                </c:pt>
                <c:pt idx="1453">
                  <c:v>-22.977905680852199</c:v>
                </c:pt>
                <c:pt idx="1454">
                  <c:v>-23.237889999869999</c:v>
                </c:pt>
                <c:pt idx="1455">
                  <c:v>-22.7181244745836</c:v>
                </c:pt>
                <c:pt idx="1456">
                  <c:v>-22.9781087936014</c:v>
                </c:pt>
                <c:pt idx="1457">
                  <c:v>-23.2380931126192</c:v>
                </c:pt>
                <c:pt idx="1458">
                  <c:v>-22.718327587332901</c:v>
                </c:pt>
                <c:pt idx="1459">
                  <c:v>-22.978311906350601</c:v>
                </c:pt>
                <c:pt idx="1460">
                  <c:v>-23.238296225368501</c:v>
                </c:pt>
                <c:pt idx="1461">
                  <c:v>-22.718530700082098</c:v>
                </c:pt>
                <c:pt idx="1462">
                  <c:v>-22.978515019099898</c:v>
                </c:pt>
                <c:pt idx="1463">
                  <c:v>-23.238499338117698</c:v>
                </c:pt>
                <c:pt idx="1464">
                  <c:v>-22.718733812831299</c:v>
                </c:pt>
                <c:pt idx="1465">
                  <c:v>-22.978718131849099</c:v>
                </c:pt>
                <c:pt idx="1466">
                  <c:v>-23.238702450866899</c:v>
                </c:pt>
                <c:pt idx="1467">
                  <c:v>-22.7189369255806</c:v>
                </c:pt>
                <c:pt idx="1468">
                  <c:v>-22.9789212445983</c:v>
                </c:pt>
                <c:pt idx="1469">
                  <c:v>-23.2389055636162</c:v>
                </c:pt>
                <c:pt idx="1470">
                  <c:v>-22.719140038329801</c:v>
                </c:pt>
                <c:pt idx="1471">
                  <c:v>-22.979124357347601</c:v>
                </c:pt>
                <c:pt idx="1472">
                  <c:v>-23.239108676365401</c:v>
                </c:pt>
                <c:pt idx="1473">
                  <c:v>-22.719343151078998</c:v>
                </c:pt>
                <c:pt idx="1474">
                  <c:v>-22.979327470096798</c:v>
                </c:pt>
                <c:pt idx="1475">
                  <c:v>-23.239311789114598</c:v>
                </c:pt>
                <c:pt idx="1476">
                  <c:v>-22.719546263828299</c:v>
                </c:pt>
                <c:pt idx="1477">
                  <c:v>-22.979530582845999</c:v>
                </c:pt>
                <c:pt idx="1478">
                  <c:v>-23.239514901863899</c:v>
                </c:pt>
                <c:pt idx="1479">
                  <c:v>-22.7197493765775</c:v>
                </c:pt>
                <c:pt idx="1480">
                  <c:v>-22.9797336955953</c:v>
                </c:pt>
                <c:pt idx="1481">
                  <c:v>-23.2397180146131</c:v>
                </c:pt>
                <c:pt idx="1482">
                  <c:v>-22.719952489326701</c:v>
                </c:pt>
                <c:pt idx="1483">
                  <c:v>-22.979936808344501</c:v>
                </c:pt>
                <c:pt idx="1484">
                  <c:v>-23.239921127362301</c:v>
                </c:pt>
                <c:pt idx="1485">
                  <c:v>-22.720155602076002</c:v>
                </c:pt>
                <c:pt idx="1486">
                  <c:v>-22.980139921093699</c:v>
                </c:pt>
                <c:pt idx="1487">
                  <c:v>-23.240124240111498</c:v>
                </c:pt>
                <c:pt idx="1488">
                  <c:v>-22.720358714825199</c:v>
                </c:pt>
                <c:pt idx="1489">
                  <c:v>-22.980343033842999</c:v>
                </c:pt>
                <c:pt idx="1490">
                  <c:v>-23.240327352860799</c:v>
                </c:pt>
                <c:pt idx="1491">
                  <c:v>-22.7205618275744</c:v>
                </c:pt>
                <c:pt idx="1492">
                  <c:v>-22.9805461465922</c:v>
                </c:pt>
                <c:pt idx="1493">
                  <c:v>-23.24053046561</c:v>
                </c:pt>
                <c:pt idx="1494">
                  <c:v>-22.720764940323701</c:v>
                </c:pt>
                <c:pt idx="1495">
                  <c:v>-22.980749259341401</c:v>
                </c:pt>
                <c:pt idx="1496">
                  <c:v>-23.240733578359201</c:v>
                </c:pt>
                <c:pt idx="1497">
                  <c:v>-22.720968053072902</c:v>
                </c:pt>
                <c:pt idx="1498">
                  <c:v>-22.980952372090702</c:v>
                </c:pt>
                <c:pt idx="1499">
                  <c:v>-23.240936691108502</c:v>
                </c:pt>
                <c:pt idx="1500">
                  <c:v>-22.721171165822099</c:v>
                </c:pt>
                <c:pt idx="1501">
                  <c:v>-22.981155484839899</c:v>
                </c:pt>
                <c:pt idx="1502">
                  <c:v>-23.241139803857699</c:v>
                </c:pt>
                <c:pt idx="1503">
                  <c:v>-22.7213742785714</c:v>
                </c:pt>
                <c:pt idx="1504">
                  <c:v>-22.9813585975891</c:v>
                </c:pt>
                <c:pt idx="1505">
                  <c:v>-23.2413429166069</c:v>
                </c:pt>
                <c:pt idx="1506">
                  <c:v>-22.721577391320601</c:v>
                </c:pt>
                <c:pt idx="1507">
                  <c:v>-22.981561710338401</c:v>
                </c:pt>
                <c:pt idx="1508">
                  <c:v>-23.241546029356201</c:v>
                </c:pt>
                <c:pt idx="1509">
                  <c:v>-23.501530348374001</c:v>
                </c:pt>
                <c:pt idx="1510">
                  <c:v>-23.761514667391801</c:v>
                </c:pt>
                <c:pt idx="1511">
                  <c:v>-22.721780504069802</c:v>
                </c:pt>
                <c:pt idx="1512">
                  <c:v>-22.981764823087602</c:v>
                </c:pt>
                <c:pt idx="1513">
                  <c:v>-23.241749142105402</c:v>
                </c:pt>
                <c:pt idx="1514">
                  <c:v>-22.721983616819099</c:v>
                </c:pt>
                <c:pt idx="1515">
                  <c:v>-22.981967935836799</c:v>
                </c:pt>
                <c:pt idx="1516">
                  <c:v>-23.241952254854599</c:v>
                </c:pt>
                <c:pt idx="1517">
                  <c:v>-23.501936573872399</c:v>
                </c:pt>
                <c:pt idx="1518">
                  <c:v>-23.761920892890199</c:v>
                </c:pt>
                <c:pt idx="1519">
                  <c:v>-22.7221867295683</c:v>
                </c:pt>
                <c:pt idx="1520">
                  <c:v>-22.9821710485861</c:v>
                </c:pt>
                <c:pt idx="1521">
                  <c:v>-23.2421553676039</c:v>
                </c:pt>
                <c:pt idx="1522">
                  <c:v>-22.722389842317501</c:v>
                </c:pt>
                <c:pt idx="1523">
                  <c:v>-22.982374161335301</c:v>
                </c:pt>
                <c:pt idx="1524">
                  <c:v>-23.242358480353101</c:v>
                </c:pt>
                <c:pt idx="1525">
                  <c:v>-22.722592955066801</c:v>
                </c:pt>
                <c:pt idx="1526">
                  <c:v>-22.982577274084498</c:v>
                </c:pt>
                <c:pt idx="1527">
                  <c:v>-23.242561593102302</c:v>
                </c:pt>
                <c:pt idx="1528">
                  <c:v>-22.722796067815999</c:v>
                </c:pt>
                <c:pt idx="1529">
                  <c:v>-22.982780386833799</c:v>
                </c:pt>
                <c:pt idx="1530">
                  <c:v>-23.242764705851599</c:v>
                </c:pt>
                <c:pt idx="1531">
                  <c:v>-22.7229991805652</c:v>
                </c:pt>
                <c:pt idx="1532">
                  <c:v>-22.982983499583</c:v>
                </c:pt>
                <c:pt idx="1533">
                  <c:v>-23.2429678186008</c:v>
                </c:pt>
                <c:pt idx="1534">
                  <c:v>-22.7232022933145</c:v>
                </c:pt>
                <c:pt idx="1535">
                  <c:v>-22.983186612332201</c:v>
                </c:pt>
                <c:pt idx="1536">
                  <c:v>-23.243170931350001</c:v>
                </c:pt>
                <c:pt idx="1537">
                  <c:v>-22.723405406063701</c:v>
                </c:pt>
                <c:pt idx="1538">
                  <c:v>-22.983389725081501</c:v>
                </c:pt>
                <c:pt idx="1539">
                  <c:v>-23.243374044099301</c:v>
                </c:pt>
                <c:pt idx="1540">
                  <c:v>-22.723608518812899</c:v>
                </c:pt>
                <c:pt idx="1541">
                  <c:v>-22.983592837830699</c:v>
                </c:pt>
                <c:pt idx="1542">
                  <c:v>-23.243577156848499</c:v>
                </c:pt>
                <c:pt idx="1543">
                  <c:v>-22.723811631562199</c:v>
                </c:pt>
                <c:pt idx="1544">
                  <c:v>-22.9837959505799</c:v>
                </c:pt>
                <c:pt idx="1545">
                  <c:v>-23.2437802695977</c:v>
                </c:pt>
                <c:pt idx="1546">
                  <c:v>-22.7240147443114</c:v>
                </c:pt>
                <c:pt idx="1547">
                  <c:v>-22.9839990633292</c:v>
                </c:pt>
                <c:pt idx="1548">
                  <c:v>-23.243983382347</c:v>
                </c:pt>
                <c:pt idx="1549">
                  <c:v>-22.724217857060601</c:v>
                </c:pt>
                <c:pt idx="1550">
                  <c:v>-22.984202176078401</c:v>
                </c:pt>
                <c:pt idx="1551">
                  <c:v>-23.244186495096201</c:v>
                </c:pt>
                <c:pt idx="1552">
                  <c:v>-22.724420969809799</c:v>
                </c:pt>
                <c:pt idx="1553">
                  <c:v>-22.984405288827599</c:v>
                </c:pt>
                <c:pt idx="1554">
                  <c:v>-23.244389607845399</c:v>
                </c:pt>
                <c:pt idx="1555">
                  <c:v>-22.724624082559099</c:v>
                </c:pt>
                <c:pt idx="1556">
                  <c:v>-22.984608401576899</c:v>
                </c:pt>
                <c:pt idx="1557">
                  <c:v>-23.244592720594699</c:v>
                </c:pt>
                <c:pt idx="1558">
                  <c:v>-22.724827195308301</c:v>
                </c:pt>
                <c:pt idx="1559">
                  <c:v>-22.9848115143261</c:v>
                </c:pt>
                <c:pt idx="1560">
                  <c:v>-23.2447958333439</c:v>
                </c:pt>
                <c:pt idx="1561">
                  <c:v>-22.725030308057502</c:v>
                </c:pt>
                <c:pt idx="1562">
                  <c:v>-22.985014627075302</c:v>
                </c:pt>
                <c:pt idx="1563">
                  <c:v>-23.244998946093101</c:v>
                </c:pt>
                <c:pt idx="1564">
                  <c:v>-22.725233420806799</c:v>
                </c:pt>
                <c:pt idx="1565">
                  <c:v>-22.985217739824598</c:v>
                </c:pt>
                <c:pt idx="1566">
                  <c:v>-23.245202058842398</c:v>
                </c:pt>
                <c:pt idx="1567">
                  <c:v>-22.4654522145382</c:v>
                </c:pt>
                <c:pt idx="1568">
                  <c:v>-22.725436533556</c:v>
                </c:pt>
                <c:pt idx="1569">
                  <c:v>-22.9854208525738</c:v>
                </c:pt>
                <c:pt idx="1570">
                  <c:v>-22.205671008269601</c:v>
                </c:pt>
                <c:pt idx="1571">
                  <c:v>-22.465655327287401</c:v>
                </c:pt>
                <c:pt idx="1572">
                  <c:v>-22.725639646305201</c:v>
                </c:pt>
                <c:pt idx="1573">
                  <c:v>-22.205874121018901</c:v>
                </c:pt>
                <c:pt idx="1574">
                  <c:v>-22.465858440036701</c:v>
                </c:pt>
                <c:pt idx="1575">
                  <c:v>-22.725842759054501</c:v>
                </c:pt>
                <c:pt idx="1576">
                  <c:v>-22.206077233768099</c:v>
                </c:pt>
                <c:pt idx="1577">
                  <c:v>-22.466061552785899</c:v>
                </c:pt>
                <c:pt idx="1578">
                  <c:v>-22.726045871803699</c:v>
                </c:pt>
                <c:pt idx="1579">
                  <c:v>-22.2062803465173</c:v>
                </c:pt>
                <c:pt idx="1580">
                  <c:v>-22.4662646655351</c:v>
                </c:pt>
                <c:pt idx="1581">
                  <c:v>-22.7262489845529</c:v>
                </c:pt>
                <c:pt idx="1582">
                  <c:v>-22.2064834592666</c:v>
                </c:pt>
                <c:pt idx="1583">
                  <c:v>-22.4664677782844</c:v>
                </c:pt>
                <c:pt idx="1584">
                  <c:v>-22.7264520973022</c:v>
                </c:pt>
                <c:pt idx="1585">
                  <c:v>-22.206686572015801</c:v>
                </c:pt>
                <c:pt idx="1586">
                  <c:v>-22.466670891033601</c:v>
                </c:pt>
                <c:pt idx="1587">
                  <c:v>-22.726655210051401</c:v>
                </c:pt>
                <c:pt idx="1588">
                  <c:v>-22.206889684764999</c:v>
                </c:pt>
                <c:pt idx="1589">
                  <c:v>-22.466874003782799</c:v>
                </c:pt>
                <c:pt idx="1590">
                  <c:v>-22.726858322800599</c:v>
                </c:pt>
                <c:pt idx="1591">
                  <c:v>-22.207092797514299</c:v>
                </c:pt>
                <c:pt idx="1592">
                  <c:v>-22.467077116532099</c:v>
                </c:pt>
                <c:pt idx="1593">
                  <c:v>-22.727061435549899</c:v>
                </c:pt>
                <c:pt idx="1594">
                  <c:v>-22.2072959102635</c:v>
                </c:pt>
                <c:pt idx="1595">
                  <c:v>-22.4672802292813</c:v>
                </c:pt>
                <c:pt idx="1596">
                  <c:v>-22.7272645482991</c:v>
                </c:pt>
                <c:pt idx="1597">
                  <c:v>-22.207499023012701</c:v>
                </c:pt>
                <c:pt idx="1598">
                  <c:v>-22.467483342030501</c:v>
                </c:pt>
                <c:pt idx="1599">
                  <c:v>-22.727467661048301</c:v>
                </c:pt>
                <c:pt idx="1600">
                  <c:v>-22.987451980066101</c:v>
                </c:pt>
                <c:pt idx="1601">
                  <c:v>-22.207702135761998</c:v>
                </c:pt>
                <c:pt idx="1602">
                  <c:v>-22.467686454779798</c:v>
                </c:pt>
                <c:pt idx="1603">
                  <c:v>-22.727670773797598</c:v>
                </c:pt>
                <c:pt idx="1604">
                  <c:v>-22.207905248511199</c:v>
                </c:pt>
                <c:pt idx="1605">
                  <c:v>-22.467889567528999</c:v>
                </c:pt>
                <c:pt idx="1606">
                  <c:v>-22.727873886546799</c:v>
                </c:pt>
                <c:pt idx="1607">
                  <c:v>-22.2081083612604</c:v>
                </c:pt>
                <c:pt idx="1608">
                  <c:v>-22.4680926802782</c:v>
                </c:pt>
                <c:pt idx="1609">
                  <c:v>-22.728076999296</c:v>
                </c:pt>
                <c:pt idx="1610">
                  <c:v>-22.208311474009701</c:v>
                </c:pt>
                <c:pt idx="1611">
                  <c:v>-22.468295793027501</c:v>
                </c:pt>
                <c:pt idx="1612">
                  <c:v>-21.688545948723299</c:v>
                </c:pt>
                <c:pt idx="1613">
                  <c:v>-21.948530267741098</c:v>
                </c:pt>
                <c:pt idx="1614">
                  <c:v>-22.208514586758898</c:v>
                </c:pt>
                <c:pt idx="1615">
                  <c:v>-22.468498905776698</c:v>
                </c:pt>
                <c:pt idx="1616">
                  <c:v>-21.688749061472599</c:v>
                </c:pt>
                <c:pt idx="1617">
                  <c:v>-21.9487333804903</c:v>
                </c:pt>
                <c:pt idx="1618">
                  <c:v>-22.208717699508099</c:v>
                </c:pt>
                <c:pt idx="1619">
                  <c:v>-22.468702018525899</c:v>
                </c:pt>
                <c:pt idx="1620">
                  <c:v>-21.6889521742218</c:v>
                </c:pt>
                <c:pt idx="1621">
                  <c:v>-21.9489364932396</c:v>
                </c:pt>
                <c:pt idx="1622">
                  <c:v>-22.2089208122574</c:v>
                </c:pt>
                <c:pt idx="1623">
                  <c:v>-22.4689051312752</c:v>
                </c:pt>
                <c:pt idx="1624">
                  <c:v>-21.689155286971001</c:v>
                </c:pt>
                <c:pt idx="1625">
                  <c:v>-21.949139605988801</c:v>
                </c:pt>
                <c:pt idx="1626">
                  <c:v>-22.209123925006601</c:v>
                </c:pt>
                <c:pt idx="1627">
                  <c:v>-22.469108244024401</c:v>
                </c:pt>
                <c:pt idx="1628">
                  <c:v>-21.689358399720302</c:v>
                </c:pt>
                <c:pt idx="1629">
                  <c:v>-21.949342718737999</c:v>
                </c:pt>
                <c:pt idx="1630">
                  <c:v>-22.209327037755799</c:v>
                </c:pt>
                <c:pt idx="1631">
                  <c:v>-22.469311356773598</c:v>
                </c:pt>
                <c:pt idx="1632">
                  <c:v>-21.689561512469499</c:v>
                </c:pt>
                <c:pt idx="1633">
                  <c:v>-21.949545831487299</c:v>
                </c:pt>
                <c:pt idx="1634">
                  <c:v>-22.209530150505099</c:v>
                </c:pt>
                <c:pt idx="1635">
                  <c:v>-22.469514469522899</c:v>
                </c:pt>
                <c:pt idx="1636">
                  <c:v>-21.6897646252187</c:v>
                </c:pt>
                <c:pt idx="1637">
                  <c:v>-21.9497489442365</c:v>
                </c:pt>
                <c:pt idx="1638">
                  <c:v>-22.2097332632543</c:v>
                </c:pt>
                <c:pt idx="1639">
                  <c:v>-22.4697175822721</c:v>
                </c:pt>
                <c:pt idx="1640">
                  <c:v>-21.689967737968001</c:v>
                </c:pt>
                <c:pt idx="1641">
                  <c:v>-21.949952056985701</c:v>
                </c:pt>
                <c:pt idx="1642">
                  <c:v>-22.209936376003501</c:v>
                </c:pt>
                <c:pt idx="1643">
                  <c:v>-22.469920695021301</c:v>
                </c:pt>
                <c:pt idx="1644">
                  <c:v>-21.690170850717202</c:v>
                </c:pt>
                <c:pt idx="1645">
                  <c:v>-21.950155169735002</c:v>
                </c:pt>
                <c:pt idx="1646">
                  <c:v>-22.210139488752802</c:v>
                </c:pt>
                <c:pt idx="1647">
                  <c:v>-22.470123807770602</c:v>
                </c:pt>
                <c:pt idx="1648">
                  <c:v>-21.690373963466399</c:v>
                </c:pt>
                <c:pt idx="1649">
                  <c:v>-21.950358282484199</c:v>
                </c:pt>
                <c:pt idx="1650">
                  <c:v>-22.210342601501999</c:v>
                </c:pt>
                <c:pt idx="1651">
                  <c:v>-22.470326920519799</c:v>
                </c:pt>
                <c:pt idx="1652">
                  <c:v>-21.4305927571979</c:v>
                </c:pt>
                <c:pt idx="1653">
                  <c:v>-21.6905770762157</c:v>
                </c:pt>
                <c:pt idx="1654">
                  <c:v>-21.9505613952334</c:v>
                </c:pt>
                <c:pt idx="1655">
                  <c:v>-22.2105457142512</c:v>
                </c:pt>
                <c:pt idx="1656">
                  <c:v>-22.470530033269</c:v>
                </c:pt>
                <c:pt idx="1657">
                  <c:v>-21.430795869947101</c:v>
                </c:pt>
                <c:pt idx="1658">
                  <c:v>-21.690780188964901</c:v>
                </c:pt>
                <c:pt idx="1659">
                  <c:v>-21.950764507982701</c:v>
                </c:pt>
                <c:pt idx="1660">
                  <c:v>-21.430998982696298</c:v>
                </c:pt>
                <c:pt idx="1661">
                  <c:v>-21.690983301714098</c:v>
                </c:pt>
                <c:pt idx="1662">
                  <c:v>-21.950967620731902</c:v>
                </c:pt>
                <c:pt idx="1663">
                  <c:v>-21.171217776427799</c:v>
                </c:pt>
                <c:pt idx="1664">
                  <c:v>-21.431202095445599</c:v>
                </c:pt>
                <c:pt idx="1665">
                  <c:v>-21.691186414463399</c:v>
                </c:pt>
                <c:pt idx="1666">
                  <c:v>-21.951170733481099</c:v>
                </c:pt>
                <c:pt idx="1667">
                  <c:v>-21.171420889177</c:v>
                </c:pt>
                <c:pt idx="1668">
                  <c:v>-21.4314052081948</c:v>
                </c:pt>
                <c:pt idx="1669">
                  <c:v>-21.6913895272126</c:v>
                </c:pt>
                <c:pt idx="1670">
                  <c:v>-21.9513738462304</c:v>
                </c:pt>
                <c:pt idx="1671">
                  <c:v>-21.431608320944001</c:v>
                </c:pt>
                <c:pt idx="1672">
                  <c:v>-21.691592639961801</c:v>
                </c:pt>
                <c:pt idx="1673">
                  <c:v>-21.951576958979601</c:v>
                </c:pt>
                <c:pt idx="1674">
                  <c:v>-21.431811433693198</c:v>
                </c:pt>
                <c:pt idx="1675">
                  <c:v>-21.691795752711101</c:v>
                </c:pt>
                <c:pt idx="1676">
                  <c:v>-21.951780071728798</c:v>
                </c:pt>
                <c:pt idx="1677">
                  <c:v>-21.172030227424699</c:v>
                </c:pt>
                <c:pt idx="1678">
                  <c:v>-21.432014546442499</c:v>
                </c:pt>
                <c:pt idx="1679">
                  <c:v>-21.691998865460299</c:v>
                </c:pt>
                <c:pt idx="1680">
                  <c:v>-21.951983184478099</c:v>
                </c:pt>
                <c:pt idx="1681">
                  <c:v>-21.1722333401739</c:v>
                </c:pt>
                <c:pt idx="1682">
                  <c:v>-21.4322176591917</c:v>
                </c:pt>
                <c:pt idx="1683">
                  <c:v>-21.6922019782095</c:v>
                </c:pt>
                <c:pt idx="1684">
                  <c:v>-21.9521862972273</c:v>
                </c:pt>
                <c:pt idx="1685">
                  <c:v>-21.172436452923101</c:v>
                </c:pt>
                <c:pt idx="1686">
                  <c:v>-21.432420771940901</c:v>
                </c:pt>
                <c:pt idx="1687">
                  <c:v>-21.692405090958701</c:v>
                </c:pt>
                <c:pt idx="1688">
                  <c:v>-21.952389409976501</c:v>
                </c:pt>
                <c:pt idx="1689">
                  <c:v>-21.172639565672402</c:v>
                </c:pt>
                <c:pt idx="1690">
                  <c:v>-21.432623884690202</c:v>
                </c:pt>
                <c:pt idx="1691">
                  <c:v>-21.692608203708001</c:v>
                </c:pt>
                <c:pt idx="1692">
                  <c:v>-21.952592522725801</c:v>
                </c:pt>
                <c:pt idx="1693">
                  <c:v>-21.432826997439399</c:v>
                </c:pt>
                <c:pt idx="1694">
                  <c:v>-21.692811316457199</c:v>
                </c:pt>
                <c:pt idx="1695">
                  <c:v>-21.952795635474999</c:v>
                </c:pt>
                <c:pt idx="1696">
                  <c:v>-20.6530771531353</c:v>
                </c:pt>
                <c:pt idx="1697">
                  <c:v>-21.1730457911708</c:v>
                </c:pt>
                <c:pt idx="1698">
                  <c:v>-21.4330301101886</c:v>
                </c:pt>
                <c:pt idx="1699">
                  <c:v>-21.6930144292064</c:v>
                </c:pt>
                <c:pt idx="1700">
                  <c:v>-21.9529987482242</c:v>
                </c:pt>
                <c:pt idx="1701">
                  <c:v>-20.913264584902301</c:v>
                </c:pt>
                <c:pt idx="1702">
                  <c:v>-21.173248903920101</c:v>
                </c:pt>
                <c:pt idx="1703">
                  <c:v>-21.433233222937901</c:v>
                </c:pt>
                <c:pt idx="1704">
                  <c:v>-21.693217541955701</c:v>
                </c:pt>
                <c:pt idx="1705">
                  <c:v>-20.913467697651502</c:v>
                </c:pt>
                <c:pt idx="1706">
                  <c:v>-21.173452016669302</c:v>
                </c:pt>
                <c:pt idx="1707">
                  <c:v>-21.433436335687102</c:v>
                </c:pt>
                <c:pt idx="1708">
                  <c:v>-20.913670810400799</c:v>
                </c:pt>
                <c:pt idx="1709">
                  <c:v>-21.173655129418499</c:v>
                </c:pt>
                <c:pt idx="1710">
                  <c:v>-21.433639448436299</c:v>
                </c:pt>
                <c:pt idx="1711">
                  <c:v>-20.91387392315</c:v>
                </c:pt>
                <c:pt idx="1712">
                  <c:v>-21.1738582421678</c:v>
                </c:pt>
                <c:pt idx="1713">
                  <c:v>-21.4338425611856</c:v>
                </c:pt>
                <c:pt idx="1714">
                  <c:v>-20.914077035899201</c:v>
                </c:pt>
                <c:pt idx="1715">
                  <c:v>-21.174061354917001</c:v>
                </c:pt>
                <c:pt idx="1716">
                  <c:v>-21.434045673934801</c:v>
                </c:pt>
                <c:pt idx="1717">
                  <c:v>-20.914280148648501</c:v>
                </c:pt>
                <c:pt idx="1718">
                  <c:v>-21.174264467666202</c:v>
                </c:pt>
                <c:pt idx="1719">
                  <c:v>-21.434248786684002</c:v>
                </c:pt>
                <c:pt idx="1720">
                  <c:v>-20.914483261397699</c:v>
                </c:pt>
                <c:pt idx="1721">
                  <c:v>-21.174467580415499</c:v>
                </c:pt>
                <c:pt idx="1722">
                  <c:v>-21.434451899433299</c:v>
                </c:pt>
                <c:pt idx="1723">
                  <c:v>-20.9146863741469</c:v>
                </c:pt>
                <c:pt idx="1724">
                  <c:v>-21.1746706931647</c:v>
                </c:pt>
                <c:pt idx="1725">
                  <c:v>-21.4346550121825</c:v>
                </c:pt>
                <c:pt idx="1726">
                  <c:v>-20.9148894868962</c:v>
                </c:pt>
                <c:pt idx="1727">
                  <c:v>-21.174873805913901</c:v>
                </c:pt>
                <c:pt idx="1728">
                  <c:v>-21.434858124931701</c:v>
                </c:pt>
                <c:pt idx="1729">
                  <c:v>-20.915092599645401</c:v>
                </c:pt>
                <c:pt idx="1730">
                  <c:v>-21.175076918663201</c:v>
                </c:pt>
                <c:pt idx="1731">
                  <c:v>-21.435061237681001</c:v>
                </c:pt>
                <c:pt idx="1732">
                  <c:v>-20.915295712394599</c:v>
                </c:pt>
                <c:pt idx="1733">
                  <c:v>-21.175280031412399</c:v>
                </c:pt>
                <c:pt idx="1734">
                  <c:v>-21.435264350430199</c:v>
                </c:pt>
                <c:pt idx="1735">
                  <c:v>-20.915498825143899</c:v>
                </c:pt>
                <c:pt idx="1736">
                  <c:v>-21.1754831441616</c:v>
                </c:pt>
                <c:pt idx="1737">
                  <c:v>-21.4354674631794</c:v>
                </c:pt>
                <c:pt idx="1738">
                  <c:v>-20.9157019378931</c:v>
                </c:pt>
                <c:pt idx="1739">
                  <c:v>-21.1756862569109</c:v>
                </c:pt>
                <c:pt idx="1740">
                  <c:v>-21.4356705759287</c:v>
                </c:pt>
                <c:pt idx="1741">
                  <c:v>-20.915905050642301</c:v>
                </c:pt>
                <c:pt idx="1742">
                  <c:v>-21.175889369660101</c:v>
                </c:pt>
                <c:pt idx="1743">
                  <c:v>-21.435873688677901</c:v>
                </c:pt>
                <c:pt idx="1744">
                  <c:v>-20.916108163391598</c:v>
                </c:pt>
                <c:pt idx="1745">
                  <c:v>-21.176092482409299</c:v>
                </c:pt>
                <c:pt idx="1746">
                  <c:v>-21.436076801427099</c:v>
                </c:pt>
                <c:pt idx="1747">
                  <c:v>-20.916311276140799</c:v>
                </c:pt>
                <c:pt idx="1748">
                  <c:v>-21.176295595158599</c:v>
                </c:pt>
                <c:pt idx="1749">
                  <c:v>-21.436279914176399</c:v>
                </c:pt>
                <c:pt idx="1750">
                  <c:v>-20.656530069872201</c:v>
                </c:pt>
                <c:pt idx="1751">
                  <c:v>-20.91651438889</c:v>
                </c:pt>
                <c:pt idx="1752">
                  <c:v>-21.1764987079078</c:v>
                </c:pt>
                <c:pt idx="1753">
                  <c:v>-21.4364830269256</c:v>
                </c:pt>
                <c:pt idx="1754">
                  <c:v>-20.136764544585901</c:v>
                </c:pt>
                <c:pt idx="1755">
                  <c:v>-20.656733182621402</c:v>
                </c:pt>
                <c:pt idx="1756">
                  <c:v>-20.916717501639202</c:v>
                </c:pt>
                <c:pt idx="1757">
                  <c:v>-20.656936295370699</c:v>
                </c:pt>
                <c:pt idx="1758">
                  <c:v>-20.916920614388498</c:v>
                </c:pt>
                <c:pt idx="1759">
                  <c:v>-20.1371707700843</c:v>
                </c:pt>
                <c:pt idx="1760">
                  <c:v>-20.6571394081199</c:v>
                </c:pt>
                <c:pt idx="1761">
                  <c:v>-20.9171237271377</c:v>
                </c:pt>
                <c:pt idx="1762">
                  <c:v>-20.1373738828336</c:v>
                </c:pt>
                <c:pt idx="1763">
                  <c:v>-20.657342520869101</c:v>
                </c:pt>
                <c:pt idx="1764">
                  <c:v>-20.917326839886901</c:v>
                </c:pt>
                <c:pt idx="1765">
                  <c:v>-21.177311158904701</c:v>
                </c:pt>
                <c:pt idx="1766">
                  <c:v>-20.137576995582801</c:v>
                </c:pt>
                <c:pt idx="1767">
                  <c:v>-20.657545633618401</c:v>
                </c:pt>
                <c:pt idx="1768">
                  <c:v>-20.917529952636201</c:v>
                </c:pt>
                <c:pt idx="1769">
                  <c:v>-21.177514271654001</c:v>
                </c:pt>
                <c:pt idx="1770">
                  <c:v>-20.137780108331999</c:v>
                </c:pt>
                <c:pt idx="1771">
                  <c:v>-20.657748746367599</c:v>
                </c:pt>
                <c:pt idx="1772">
                  <c:v>-20.917733065385399</c:v>
                </c:pt>
                <c:pt idx="1773">
                  <c:v>-20.137983221081299</c:v>
                </c:pt>
                <c:pt idx="1774">
                  <c:v>-20.6579518591168</c:v>
                </c:pt>
                <c:pt idx="1775">
                  <c:v>-20.9179361781346</c:v>
                </c:pt>
                <c:pt idx="1776">
                  <c:v>-20.6581549718661</c:v>
                </c:pt>
                <c:pt idx="1777">
                  <c:v>-20.9181392908839</c:v>
                </c:pt>
                <c:pt idx="1778">
                  <c:v>-20.138389446579701</c:v>
                </c:pt>
                <c:pt idx="1779">
                  <c:v>-20.658358084615301</c:v>
                </c:pt>
                <c:pt idx="1780">
                  <c:v>-20.918342403633101</c:v>
                </c:pt>
                <c:pt idx="1781">
                  <c:v>-20.138592559328998</c:v>
                </c:pt>
                <c:pt idx="1782">
                  <c:v>-20.658561197364499</c:v>
                </c:pt>
                <c:pt idx="1783">
                  <c:v>-20.918545516382299</c:v>
                </c:pt>
                <c:pt idx="1784">
                  <c:v>-21.178529835400099</c:v>
                </c:pt>
                <c:pt idx="1785">
                  <c:v>-20.398779991095999</c:v>
                </c:pt>
                <c:pt idx="1786">
                  <c:v>-20.658764310113799</c:v>
                </c:pt>
                <c:pt idx="1787">
                  <c:v>-20.918748629131599</c:v>
                </c:pt>
                <c:pt idx="1788">
                  <c:v>-21.178732948149399</c:v>
                </c:pt>
                <c:pt idx="1789">
                  <c:v>-20.3989831038452</c:v>
                </c:pt>
                <c:pt idx="1790">
                  <c:v>-20.658967422863</c:v>
                </c:pt>
                <c:pt idx="1791">
                  <c:v>-20.9189517418808</c:v>
                </c:pt>
                <c:pt idx="1792">
                  <c:v>-21.1789360608986</c:v>
                </c:pt>
                <c:pt idx="1793">
                  <c:v>-20.139201897576701</c:v>
                </c:pt>
                <c:pt idx="1794">
                  <c:v>-20.659170535612201</c:v>
                </c:pt>
                <c:pt idx="1795">
                  <c:v>-20.919154854630001</c:v>
                </c:pt>
                <c:pt idx="1796">
                  <c:v>-20.139405010325898</c:v>
                </c:pt>
                <c:pt idx="1797">
                  <c:v>-20.659373648361498</c:v>
                </c:pt>
                <c:pt idx="1798">
                  <c:v>-20.919357967379302</c:v>
                </c:pt>
                <c:pt idx="1799">
                  <c:v>-20.139608123075099</c:v>
                </c:pt>
                <c:pt idx="1800">
                  <c:v>-20.659576761110699</c:v>
                </c:pt>
                <c:pt idx="1801">
                  <c:v>-20.919561080128499</c:v>
                </c:pt>
                <c:pt idx="1802">
                  <c:v>-20.1398112358244</c:v>
                </c:pt>
                <c:pt idx="1803">
                  <c:v>-20.6597798738599</c:v>
                </c:pt>
                <c:pt idx="1804">
                  <c:v>-20.9197641928777</c:v>
                </c:pt>
                <c:pt idx="1805">
                  <c:v>-20.140014348573601</c:v>
                </c:pt>
                <c:pt idx="1806">
                  <c:v>-20.659982986609201</c:v>
                </c:pt>
                <c:pt idx="1807">
                  <c:v>-20.919967305627001</c:v>
                </c:pt>
                <c:pt idx="1808">
                  <c:v>-20.660186099358398</c:v>
                </c:pt>
                <c:pt idx="1809">
                  <c:v>-20.920170418376198</c:v>
                </c:pt>
                <c:pt idx="1810">
                  <c:v>-20.660389212107599</c:v>
                </c:pt>
                <c:pt idx="1811">
                  <c:v>-20.920373531125399</c:v>
                </c:pt>
                <c:pt idx="1812">
                  <c:v>-20.6605923248569</c:v>
                </c:pt>
                <c:pt idx="1813">
                  <c:v>-20.9205766438747</c:v>
                </c:pt>
                <c:pt idx="1814">
                  <c:v>-21.1805609628925</c:v>
                </c:pt>
                <c:pt idx="1815">
                  <c:v>-20.660795437606101</c:v>
                </c:pt>
                <c:pt idx="1816">
                  <c:v>-20.920779756623901</c:v>
                </c:pt>
                <c:pt idx="1817">
                  <c:v>-20.660998550355298</c:v>
                </c:pt>
                <c:pt idx="1818">
                  <c:v>-20.920982869373098</c:v>
                </c:pt>
                <c:pt idx="1819">
                  <c:v>-20.661201663104599</c:v>
                </c:pt>
                <c:pt idx="1820">
                  <c:v>-20.921185982122399</c:v>
                </c:pt>
                <c:pt idx="1821">
                  <c:v>-20.6614047758538</c:v>
                </c:pt>
                <c:pt idx="1822">
                  <c:v>-20.402436020582201</c:v>
                </c:pt>
                <c:pt idx="1823">
                  <c:v>-20.402639133331402</c:v>
                </c:pt>
                <c:pt idx="1824">
                  <c:v>-20.402842246080599</c:v>
                </c:pt>
                <c:pt idx="1825">
                  <c:v>-20.1430610398121</c:v>
                </c:pt>
                <c:pt idx="1826">
                  <c:v>-20.4030453588299</c:v>
                </c:pt>
                <c:pt idx="1827">
                  <c:v>-19.883279833543501</c:v>
                </c:pt>
                <c:pt idx="1828">
                  <c:v>-20.143264152561301</c:v>
                </c:pt>
                <c:pt idx="1829">
                  <c:v>-20.403248471579101</c:v>
                </c:pt>
                <c:pt idx="1830">
                  <c:v>-19.883482946292698</c:v>
                </c:pt>
                <c:pt idx="1831">
                  <c:v>-20.143467265310498</c:v>
                </c:pt>
                <c:pt idx="1832">
                  <c:v>-20.403451584328302</c:v>
                </c:pt>
                <c:pt idx="1833">
                  <c:v>-19.883686059041999</c:v>
                </c:pt>
                <c:pt idx="1834">
                  <c:v>-20.143670378059799</c:v>
                </c:pt>
                <c:pt idx="1835">
                  <c:v>-20.403654697077599</c:v>
                </c:pt>
                <c:pt idx="1836">
                  <c:v>-19.8838891717912</c:v>
                </c:pt>
                <c:pt idx="1837">
                  <c:v>-20.143873490809</c:v>
                </c:pt>
                <c:pt idx="1838">
                  <c:v>-20.4038578098268</c:v>
                </c:pt>
                <c:pt idx="1839">
                  <c:v>-19.884092284540401</c:v>
                </c:pt>
                <c:pt idx="1840">
                  <c:v>-20.144076603558201</c:v>
                </c:pt>
                <c:pt idx="1841">
                  <c:v>-20.404060922576001</c:v>
                </c:pt>
                <c:pt idx="1842">
                  <c:v>-19.884295397289701</c:v>
                </c:pt>
                <c:pt idx="1843">
                  <c:v>-20.144279716307501</c:v>
                </c:pt>
                <c:pt idx="1844">
                  <c:v>-20.404264035325301</c:v>
                </c:pt>
                <c:pt idx="1845">
                  <c:v>-19.884498510038899</c:v>
                </c:pt>
                <c:pt idx="1846">
                  <c:v>-20.144482829056699</c:v>
                </c:pt>
                <c:pt idx="1847">
                  <c:v>-20.404467148074499</c:v>
                </c:pt>
                <c:pt idx="1848">
                  <c:v>-19.8847016227881</c:v>
                </c:pt>
                <c:pt idx="1849">
                  <c:v>-20.1446859418059</c:v>
                </c:pt>
                <c:pt idx="1850">
                  <c:v>-20.4046702608237</c:v>
                </c:pt>
                <c:pt idx="1851">
                  <c:v>-19.8849047355374</c:v>
                </c:pt>
                <c:pt idx="1852">
                  <c:v>-20.1448890545552</c:v>
                </c:pt>
                <c:pt idx="1853">
                  <c:v>-20.404873373573</c:v>
                </c:pt>
                <c:pt idx="1854">
                  <c:v>-19.885107848286601</c:v>
                </c:pt>
                <c:pt idx="1855">
                  <c:v>-20.145092167304401</c:v>
                </c:pt>
                <c:pt idx="1856">
                  <c:v>-20.405076486322201</c:v>
                </c:pt>
                <c:pt idx="1857">
                  <c:v>-19.885310961035799</c:v>
                </c:pt>
                <c:pt idx="1858">
                  <c:v>-20.145295280053599</c:v>
                </c:pt>
                <c:pt idx="1859">
                  <c:v>-20.405279599071399</c:v>
                </c:pt>
                <c:pt idx="1860">
                  <c:v>-19.885514073785099</c:v>
                </c:pt>
                <c:pt idx="1861">
                  <c:v>-20.145498392802899</c:v>
                </c:pt>
                <c:pt idx="1862">
                  <c:v>-20.405482711820699</c:v>
                </c:pt>
                <c:pt idx="1863">
                  <c:v>-19.885717186534301</c:v>
                </c:pt>
                <c:pt idx="1864">
                  <c:v>-20.1457015055521</c:v>
                </c:pt>
                <c:pt idx="1865">
                  <c:v>-20.4056858245699</c:v>
                </c:pt>
                <c:pt idx="1866">
                  <c:v>-19.885920299283502</c:v>
                </c:pt>
                <c:pt idx="1867">
                  <c:v>-20.145904618301302</c:v>
                </c:pt>
                <c:pt idx="1868">
                  <c:v>-20.405888937319101</c:v>
                </c:pt>
                <c:pt idx="1869">
                  <c:v>-19.886123412032799</c:v>
                </c:pt>
                <c:pt idx="1870">
                  <c:v>-20.146107731050598</c:v>
                </c:pt>
                <c:pt idx="1871">
                  <c:v>-20.406092050068398</c:v>
                </c:pt>
                <c:pt idx="1872">
                  <c:v>-19.886326524782</c:v>
                </c:pt>
                <c:pt idx="1873">
                  <c:v>-20.1463108437998</c:v>
                </c:pt>
                <c:pt idx="1874">
                  <c:v>-20.406295162817599</c:v>
                </c:pt>
                <c:pt idx="1875">
                  <c:v>-19.366560999495601</c:v>
                </c:pt>
                <c:pt idx="1876">
                  <c:v>-19.626545318513401</c:v>
                </c:pt>
                <c:pt idx="1877">
                  <c:v>-19.886529637531201</c:v>
                </c:pt>
                <c:pt idx="1878">
                  <c:v>-20.146513956549001</c:v>
                </c:pt>
                <c:pt idx="1879">
                  <c:v>-20.406498275566801</c:v>
                </c:pt>
                <c:pt idx="1880">
                  <c:v>-20.406701388316101</c:v>
                </c:pt>
                <c:pt idx="1881">
                  <c:v>-20.146920182047499</c:v>
                </c:pt>
                <c:pt idx="1882">
                  <c:v>-20.406904501065299</c:v>
                </c:pt>
                <c:pt idx="1883">
                  <c:v>-19.8871389757789</c:v>
                </c:pt>
                <c:pt idx="1884">
                  <c:v>-20.1471232947967</c:v>
                </c:pt>
                <c:pt idx="1885">
                  <c:v>-20.4071076138145</c:v>
                </c:pt>
                <c:pt idx="1886">
                  <c:v>-19.8873420885282</c:v>
                </c:pt>
                <c:pt idx="1887">
                  <c:v>-20.147326407546</c:v>
                </c:pt>
                <c:pt idx="1888">
                  <c:v>-20.4073107265638</c:v>
                </c:pt>
                <c:pt idx="1889">
                  <c:v>-19.887545201277401</c:v>
                </c:pt>
                <c:pt idx="1890">
                  <c:v>-20.147529520295201</c:v>
                </c:pt>
                <c:pt idx="1891">
                  <c:v>-20.407513839313001</c:v>
                </c:pt>
                <c:pt idx="1892">
                  <c:v>-19.887748314026599</c:v>
                </c:pt>
                <c:pt idx="1893">
                  <c:v>-20.147732633044399</c:v>
                </c:pt>
                <c:pt idx="1894">
                  <c:v>-20.407716952062199</c:v>
                </c:pt>
                <c:pt idx="1895">
                  <c:v>-19.887951426775899</c:v>
                </c:pt>
                <c:pt idx="1896">
                  <c:v>-20.147935745793699</c:v>
                </c:pt>
                <c:pt idx="1897">
                  <c:v>-20.4079200648114</c:v>
                </c:pt>
                <c:pt idx="1898">
                  <c:v>-19.8881545395251</c:v>
                </c:pt>
                <c:pt idx="1899">
                  <c:v>-20.1481388585429</c:v>
                </c:pt>
                <c:pt idx="1900">
                  <c:v>-20.4081231775607</c:v>
                </c:pt>
                <c:pt idx="1901">
                  <c:v>-19.888357652274301</c:v>
                </c:pt>
                <c:pt idx="1902">
                  <c:v>-20.148341971292101</c:v>
                </c:pt>
                <c:pt idx="1903">
                  <c:v>-20.408326290309901</c:v>
                </c:pt>
                <c:pt idx="1904">
                  <c:v>-19.888560765023598</c:v>
                </c:pt>
                <c:pt idx="1905">
                  <c:v>-20.148545084041402</c:v>
                </c:pt>
                <c:pt idx="1906">
                  <c:v>-20.408529403059099</c:v>
                </c:pt>
                <c:pt idx="1907">
                  <c:v>-19.888763877772799</c:v>
                </c:pt>
                <c:pt idx="1908">
                  <c:v>-20.148748196790599</c:v>
                </c:pt>
                <c:pt idx="1909">
                  <c:v>-20.408732515808399</c:v>
                </c:pt>
                <c:pt idx="1910">
                  <c:v>-19.888966990522</c:v>
                </c:pt>
                <c:pt idx="1911">
                  <c:v>-20.1489513095398</c:v>
                </c:pt>
                <c:pt idx="1912">
                  <c:v>-20.4089356285576</c:v>
                </c:pt>
                <c:pt idx="1913">
                  <c:v>-19.889170103271201</c:v>
                </c:pt>
                <c:pt idx="1914">
                  <c:v>-20.149154422289101</c:v>
                </c:pt>
                <c:pt idx="1915">
                  <c:v>-20.409138741306801</c:v>
                </c:pt>
                <c:pt idx="1916">
                  <c:v>-19.889373216020498</c:v>
                </c:pt>
                <c:pt idx="1917">
                  <c:v>-20.149357535038298</c:v>
                </c:pt>
                <c:pt idx="1918">
                  <c:v>-20.409341854056098</c:v>
                </c:pt>
                <c:pt idx="1919">
                  <c:v>-19.889576328769699</c:v>
                </c:pt>
                <c:pt idx="1920">
                  <c:v>-20.149560647787499</c:v>
                </c:pt>
                <c:pt idx="1921">
                  <c:v>-20.409544966805299</c:v>
                </c:pt>
                <c:pt idx="1922">
                  <c:v>-19.8897794415189</c:v>
                </c:pt>
                <c:pt idx="1923">
                  <c:v>-20.1497637605368</c:v>
                </c:pt>
                <c:pt idx="1924">
                  <c:v>-19.889982554268201</c:v>
                </c:pt>
                <c:pt idx="1925">
                  <c:v>-20.149966873286001</c:v>
                </c:pt>
                <c:pt idx="1926">
                  <c:v>-19.890185667017398</c:v>
                </c:pt>
                <c:pt idx="1927">
                  <c:v>-20.150169986035198</c:v>
                </c:pt>
                <c:pt idx="1928">
                  <c:v>-19.890388779766599</c:v>
                </c:pt>
                <c:pt idx="1929">
                  <c:v>-20.150373098784499</c:v>
                </c:pt>
                <c:pt idx="1930">
                  <c:v>-19.8905918925159</c:v>
                </c:pt>
                <c:pt idx="1931">
                  <c:v>-20.1505762115337</c:v>
                </c:pt>
                <c:pt idx="1932">
                  <c:v>-19.890795005265101</c:v>
                </c:pt>
                <c:pt idx="1933">
                  <c:v>-20.150779324282901</c:v>
                </c:pt>
                <c:pt idx="1934">
                  <c:v>-19.890998118014299</c:v>
                </c:pt>
                <c:pt idx="1935">
                  <c:v>-20.150982437032098</c:v>
                </c:pt>
                <c:pt idx="1936">
                  <c:v>-19.891201230763599</c:v>
                </c:pt>
                <c:pt idx="1937">
                  <c:v>-20.151185549781399</c:v>
                </c:pt>
                <c:pt idx="1938">
                  <c:v>-19.8914043435128</c:v>
                </c:pt>
                <c:pt idx="1939">
                  <c:v>-20.1513886625306</c:v>
                </c:pt>
                <c:pt idx="1940">
                  <c:v>-19.891607456262001</c:v>
                </c:pt>
                <c:pt idx="1941">
                  <c:v>-20.151591775279801</c:v>
                </c:pt>
                <c:pt idx="1942">
                  <c:v>-19.891810569011302</c:v>
                </c:pt>
                <c:pt idx="1943">
                  <c:v>-20.151794888029102</c:v>
                </c:pt>
                <c:pt idx="1944">
                  <c:v>-19.892013681760499</c:v>
                </c:pt>
                <c:pt idx="1945">
                  <c:v>-20.151998000778299</c:v>
                </c:pt>
                <c:pt idx="1946">
                  <c:v>-19.8922167945097</c:v>
                </c:pt>
                <c:pt idx="1947">
                  <c:v>-20.1522011135275</c:v>
                </c:pt>
                <c:pt idx="1948">
                  <c:v>-19.892419907259001</c:v>
                </c:pt>
                <c:pt idx="1949">
                  <c:v>-20.672372864312401</c:v>
                </c:pt>
                <c:pt idx="1950">
                  <c:v>-19.892623020008202</c:v>
                </c:pt>
                <c:pt idx="1951">
                  <c:v>-20.672575977061602</c:v>
                </c:pt>
                <c:pt idx="1952">
                  <c:v>-19.892826132757399</c:v>
                </c:pt>
                <c:pt idx="1953">
                  <c:v>-20.152810451775199</c:v>
                </c:pt>
                <c:pt idx="1954">
                  <c:v>-20.672779089810799</c:v>
                </c:pt>
                <c:pt idx="1955">
                  <c:v>-19.8930292455067</c:v>
                </c:pt>
                <c:pt idx="1956">
                  <c:v>-20.1530135645245</c:v>
                </c:pt>
                <c:pt idx="1957">
                  <c:v>-20.6729822025601</c:v>
                </c:pt>
                <c:pt idx="1958">
                  <c:v>-19.893232358255901</c:v>
                </c:pt>
                <c:pt idx="1959">
                  <c:v>-20.153216677273701</c:v>
                </c:pt>
                <c:pt idx="1960">
                  <c:v>-20.413200996291501</c:v>
                </c:pt>
                <c:pt idx="1961">
                  <c:v>-20.673185315309301</c:v>
                </c:pt>
                <c:pt idx="1962">
                  <c:v>-20.933169634327101</c:v>
                </c:pt>
                <c:pt idx="1963">
                  <c:v>-19.893435471005098</c:v>
                </c:pt>
                <c:pt idx="1964">
                  <c:v>-20.153419790022902</c:v>
                </c:pt>
                <c:pt idx="1965">
                  <c:v>-20.413404109040702</c:v>
                </c:pt>
                <c:pt idx="1966">
                  <c:v>-20.673388428058502</c:v>
                </c:pt>
                <c:pt idx="1967">
                  <c:v>-20.933372747076302</c:v>
                </c:pt>
                <c:pt idx="1968">
                  <c:v>-19.893638583754399</c:v>
                </c:pt>
                <c:pt idx="1969">
                  <c:v>-20.413607221789999</c:v>
                </c:pt>
                <c:pt idx="1970">
                  <c:v>-20.933575859825599</c:v>
                </c:pt>
                <c:pt idx="1971">
                  <c:v>-19.8938416965036</c:v>
                </c:pt>
                <c:pt idx="1972">
                  <c:v>-20.4138103345392</c:v>
                </c:pt>
                <c:pt idx="1973">
                  <c:v>-20.9337789725748</c:v>
                </c:pt>
                <c:pt idx="1974">
                  <c:v>-21.1937632915926</c:v>
                </c:pt>
                <c:pt idx="1975">
                  <c:v>-19.894044809252801</c:v>
                </c:pt>
                <c:pt idx="1976">
                  <c:v>-20.154029128270601</c:v>
                </c:pt>
                <c:pt idx="1977">
                  <c:v>-20.414013447288401</c:v>
                </c:pt>
                <c:pt idx="1978">
                  <c:v>-20.933982085324001</c:v>
                </c:pt>
                <c:pt idx="1979">
                  <c:v>-21.193966404341801</c:v>
                </c:pt>
                <c:pt idx="1980">
                  <c:v>-20.154232241019901</c:v>
                </c:pt>
                <c:pt idx="1981">
                  <c:v>-20.414216560037701</c:v>
                </c:pt>
                <c:pt idx="1982">
                  <c:v>-20.934185198073301</c:v>
                </c:pt>
                <c:pt idx="1983">
                  <c:v>-21.194169517091002</c:v>
                </c:pt>
                <c:pt idx="1984">
                  <c:v>-21.454153836108802</c:v>
                </c:pt>
                <c:pt idx="1985">
                  <c:v>-20.414419672786899</c:v>
                </c:pt>
                <c:pt idx="1986">
                  <c:v>-20.934388310822499</c:v>
                </c:pt>
                <c:pt idx="1987">
                  <c:v>-21.194372629840299</c:v>
                </c:pt>
                <c:pt idx="1988">
                  <c:v>-21.454356948858099</c:v>
                </c:pt>
                <c:pt idx="1989">
                  <c:v>-20.4146227855361</c:v>
                </c:pt>
                <c:pt idx="1990">
                  <c:v>-20.9345914235717</c:v>
                </c:pt>
                <c:pt idx="1991">
                  <c:v>-21.1945757425895</c:v>
                </c:pt>
                <c:pt idx="1992">
                  <c:v>-21.4545600616073</c:v>
                </c:pt>
                <c:pt idx="1993">
                  <c:v>-20.4148258982854</c:v>
                </c:pt>
                <c:pt idx="1994">
                  <c:v>-20.934794536321</c:v>
                </c:pt>
                <c:pt idx="1995">
                  <c:v>-21.194778855338701</c:v>
                </c:pt>
                <c:pt idx="1996">
                  <c:v>-21.454763174356501</c:v>
                </c:pt>
                <c:pt idx="1997">
                  <c:v>-20.415029011034601</c:v>
                </c:pt>
                <c:pt idx="1998">
                  <c:v>-20.934997649070201</c:v>
                </c:pt>
                <c:pt idx="1999">
                  <c:v>-21.194981968088001</c:v>
                </c:pt>
                <c:pt idx="2000">
                  <c:v>-21.454966287105801</c:v>
                </c:pt>
                <c:pt idx="2001">
                  <c:v>-20.415232123783799</c:v>
                </c:pt>
                <c:pt idx="2002">
                  <c:v>-20.935200761819399</c:v>
                </c:pt>
                <c:pt idx="2003">
                  <c:v>-21.195185080837199</c:v>
                </c:pt>
                <c:pt idx="2004">
                  <c:v>-21.455169399854999</c:v>
                </c:pt>
                <c:pt idx="2005">
                  <c:v>-20.415435236533099</c:v>
                </c:pt>
                <c:pt idx="2006">
                  <c:v>-20.6754195555508</c:v>
                </c:pt>
                <c:pt idx="2007">
                  <c:v>-20.9354038745686</c:v>
                </c:pt>
                <c:pt idx="2008">
                  <c:v>-21.1953881935864</c:v>
                </c:pt>
                <c:pt idx="2009">
                  <c:v>-21.4553725126042</c:v>
                </c:pt>
                <c:pt idx="2010">
                  <c:v>-20.6756226683001</c:v>
                </c:pt>
                <c:pt idx="2011">
                  <c:v>-20.9356069873179</c:v>
                </c:pt>
                <c:pt idx="2012">
                  <c:v>-21.1955913063357</c:v>
                </c:pt>
                <c:pt idx="2013">
                  <c:v>-21.4555756253535</c:v>
                </c:pt>
                <c:pt idx="2014">
                  <c:v>-20.415841462031501</c:v>
                </c:pt>
                <c:pt idx="2015">
                  <c:v>-20.675825781049301</c:v>
                </c:pt>
                <c:pt idx="2016">
                  <c:v>-20.935810100067101</c:v>
                </c:pt>
                <c:pt idx="2017">
                  <c:v>-21.195794419084901</c:v>
                </c:pt>
                <c:pt idx="2018">
                  <c:v>-21.455778738102701</c:v>
                </c:pt>
                <c:pt idx="2019">
                  <c:v>-20.416044574780798</c:v>
                </c:pt>
                <c:pt idx="2020">
                  <c:v>-20.676028893798499</c:v>
                </c:pt>
                <c:pt idx="2021">
                  <c:v>-21.195997531834099</c:v>
                </c:pt>
                <c:pt idx="2022">
                  <c:v>-21.455981850851899</c:v>
                </c:pt>
                <c:pt idx="2023">
                  <c:v>-20.416247687529999</c:v>
                </c:pt>
                <c:pt idx="2024">
                  <c:v>-21.456184963601199</c:v>
                </c:pt>
                <c:pt idx="2025">
                  <c:v>-20.4164508002792</c:v>
                </c:pt>
                <c:pt idx="2026">
                  <c:v>-21.4563880763504</c:v>
                </c:pt>
                <c:pt idx="2027">
                  <c:v>-20.416653913028401</c:v>
                </c:pt>
                <c:pt idx="2028">
                  <c:v>-21.196606870081801</c:v>
                </c:pt>
                <c:pt idx="2029">
                  <c:v>-21.456591189099601</c:v>
                </c:pt>
                <c:pt idx="2030">
                  <c:v>-20.416857025777698</c:v>
                </c:pt>
                <c:pt idx="2031">
                  <c:v>-21.196809982831098</c:v>
                </c:pt>
                <c:pt idx="2032">
                  <c:v>-21.456794301848898</c:v>
                </c:pt>
                <c:pt idx="2033">
                  <c:v>-20.417060138526899</c:v>
                </c:pt>
                <c:pt idx="2034">
                  <c:v>-21.456997414598099</c:v>
                </c:pt>
                <c:pt idx="2035">
                  <c:v>-20.417263251276101</c:v>
                </c:pt>
                <c:pt idx="2036">
                  <c:v>-21.4572005273473</c:v>
                </c:pt>
                <c:pt idx="2037">
                  <c:v>-20.417466364025401</c:v>
                </c:pt>
                <c:pt idx="2038">
                  <c:v>-21.457403640096601</c:v>
                </c:pt>
                <c:pt idx="2039">
                  <c:v>-20.417669476774599</c:v>
                </c:pt>
                <c:pt idx="2040">
                  <c:v>-21.197622433827998</c:v>
                </c:pt>
                <c:pt idx="2041">
                  <c:v>-21.457606752845798</c:v>
                </c:pt>
                <c:pt idx="2042">
                  <c:v>-20.4178725895238</c:v>
                </c:pt>
                <c:pt idx="2043">
                  <c:v>-21.197825546577199</c:v>
                </c:pt>
                <c:pt idx="2044">
                  <c:v>-21.457809865594999</c:v>
                </c:pt>
                <c:pt idx="2045">
                  <c:v>-20.4180757022731</c:v>
                </c:pt>
                <c:pt idx="2046">
                  <c:v>-21.1980286593265</c:v>
                </c:pt>
                <c:pt idx="2047">
                  <c:v>-21.4580129783443</c:v>
                </c:pt>
                <c:pt idx="2048">
                  <c:v>-21.7179972973621</c:v>
                </c:pt>
                <c:pt idx="2049">
                  <c:v>-20.418278815022301</c:v>
                </c:pt>
                <c:pt idx="2050">
                  <c:v>-21.458216091093501</c:v>
                </c:pt>
                <c:pt idx="2051">
                  <c:v>-21.718200410111301</c:v>
                </c:pt>
                <c:pt idx="2052">
                  <c:v>-21.458419203842698</c:v>
                </c:pt>
                <c:pt idx="2053">
                  <c:v>-21.718403522860498</c:v>
                </c:pt>
                <c:pt idx="2054">
                  <c:v>-21.718606635609799</c:v>
                </c:pt>
                <c:pt idx="2055">
                  <c:v>-21.718809748359</c:v>
                </c:pt>
                <c:pt idx="2056">
                  <c:v>-21.9787940673768</c:v>
                </c:pt>
                <c:pt idx="2057">
                  <c:v>-21.719012861108201</c:v>
                </c:pt>
                <c:pt idx="2058">
                  <c:v>-21.978997180126001</c:v>
                </c:pt>
                <c:pt idx="2059">
                  <c:v>-22.238981499143801</c:v>
                </c:pt>
                <c:pt idx="2060">
                  <c:v>-21.199247335821902</c:v>
                </c:pt>
                <c:pt idx="2061">
                  <c:v>-21.719215973857501</c:v>
                </c:pt>
                <c:pt idx="2062">
                  <c:v>-21.979200292875198</c:v>
                </c:pt>
                <c:pt idx="2063">
                  <c:v>-22.239184611892998</c:v>
                </c:pt>
                <c:pt idx="2064">
                  <c:v>-22.499168930910798</c:v>
                </c:pt>
                <c:pt idx="2065">
                  <c:v>-21.719419086606699</c:v>
                </c:pt>
                <c:pt idx="2066">
                  <c:v>-21.979403405624499</c:v>
                </c:pt>
                <c:pt idx="2067">
                  <c:v>-22.239387724642299</c:v>
                </c:pt>
                <c:pt idx="2068">
                  <c:v>-22.499372043660099</c:v>
                </c:pt>
                <c:pt idx="2069">
                  <c:v>-21.7196221993559</c:v>
                </c:pt>
                <c:pt idx="2070">
                  <c:v>-21.9796065183737</c:v>
                </c:pt>
                <c:pt idx="2071">
                  <c:v>-22.2395908373915</c:v>
                </c:pt>
                <c:pt idx="2072">
                  <c:v>-22.4995751564093</c:v>
                </c:pt>
                <c:pt idx="2073">
                  <c:v>-21.719825312105201</c:v>
                </c:pt>
                <c:pt idx="2074">
                  <c:v>-21.979809631122901</c:v>
                </c:pt>
                <c:pt idx="2075">
                  <c:v>-22.239793950140701</c:v>
                </c:pt>
                <c:pt idx="2076">
                  <c:v>-21.720028424854402</c:v>
                </c:pt>
                <c:pt idx="2077">
                  <c:v>-21.980012743872201</c:v>
                </c:pt>
                <c:pt idx="2078">
                  <c:v>-22.239997062890001</c:v>
                </c:pt>
                <c:pt idx="2079">
                  <c:v>-22.499981381907801</c:v>
                </c:pt>
                <c:pt idx="2080">
                  <c:v>-21.720231537603599</c:v>
                </c:pt>
                <c:pt idx="2081">
                  <c:v>-21.980215856621399</c:v>
                </c:pt>
                <c:pt idx="2082">
                  <c:v>-22.240200175639199</c:v>
                </c:pt>
                <c:pt idx="2083">
                  <c:v>-22.500184494656999</c:v>
                </c:pt>
                <c:pt idx="2084">
                  <c:v>-22.760168813674799</c:v>
                </c:pt>
                <c:pt idx="2085">
                  <c:v>-22.2404032883884</c:v>
                </c:pt>
                <c:pt idx="2086">
                  <c:v>-22.5003876074062</c:v>
                </c:pt>
                <c:pt idx="2087">
                  <c:v>-22.760371926424</c:v>
                </c:pt>
                <c:pt idx="2088">
                  <c:v>-22.2406064011377</c:v>
                </c:pt>
                <c:pt idx="2089">
                  <c:v>-22.5005907201555</c:v>
                </c:pt>
                <c:pt idx="2090">
                  <c:v>-22.7605750391733</c:v>
                </c:pt>
                <c:pt idx="2091">
                  <c:v>-22.240809513886902</c:v>
                </c:pt>
                <c:pt idx="2092">
                  <c:v>-22.500793832904701</c:v>
                </c:pt>
                <c:pt idx="2093">
                  <c:v>-22.760778151922501</c:v>
                </c:pt>
                <c:pt idx="2094">
                  <c:v>-22.241012626636099</c:v>
                </c:pt>
                <c:pt idx="2095">
                  <c:v>-22.500996945653899</c:v>
                </c:pt>
                <c:pt idx="2096">
                  <c:v>-22.760981264671699</c:v>
                </c:pt>
                <c:pt idx="2097">
                  <c:v>-22.2412157393854</c:v>
                </c:pt>
                <c:pt idx="2098">
                  <c:v>-22.501200058403199</c:v>
                </c:pt>
                <c:pt idx="2099">
                  <c:v>-22.761184377420999</c:v>
                </c:pt>
                <c:pt idx="2100">
                  <c:v>-22.241418852134601</c:v>
                </c:pt>
                <c:pt idx="2101">
                  <c:v>-22.501403171152401</c:v>
                </c:pt>
                <c:pt idx="2102">
                  <c:v>-22.7613874901702</c:v>
                </c:pt>
                <c:pt idx="2103">
                  <c:v>-22.501606283901602</c:v>
                </c:pt>
                <c:pt idx="2104">
                  <c:v>-22.761590602919402</c:v>
                </c:pt>
                <c:pt idx="2105">
                  <c:v>-23.021574921937201</c:v>
                </c:pt>
                <c:pt idx="2106">
                  <c:v>-23.281559240955001</c:v>
                </c:pt>
                <c:pt idx="2107">
                  <c:v>-22.761793715668698</c:v>
                </c:pt>
                <c:pt idx="2108">
                  <c:v>-23.021778034686399</c:v>
                </c:pt>
                <c:pt idx="2109">
                  <c:v>-23.281762353704199</c:v>
                </c:pt>
                <c:pt idx="2110">
                  <c:v>-22.7619968284179</c:v>
                </c:pt>
                <c:pt idx="2111">
                  <c:v>-23.021981147435699</c:v>
                </c:pt>
                <c:pt idx="2112">
                  <c:v>-23.281965466453499</c:v>
                </c:pt>
                <c:pt idx="2113">
                  <c:v>-22.762199941167101</c:v>
                </c:pt>
                <c:pt idx="2114">
                  <c:v>-23.0221842601849</c:v>
                </c:pt>
                <c:pt idx="2115">
                  <c:v>-23.2821685792027</c:v>
                </c:pt>
                <c:pt idx="2116">
                  <c:v>-22.762403053916401</c:v>
                </c:pt>
                <c:pt idx="2117">
                  <c:v>-23.022387372934102</c:v>
                </c:pt>
                <c:pt idx="2118">
                  <c:v>-23.282371691951901</c:v>
                </c:pt>
                <c:pt idx="2119">
                  <c:v>-22.762606166665599</c:v>
                </c:pt>
                <c:pt idx="2120">
                  <c:v>-23.022590485683398</c:v>
                </c:pt>
                <c:pt idx="2121">
                  <c:v>-23.282574804701198</c:v>
                </c:pt>
                <c:pt idx="2122">
                  <c:v>-23.542559123718998</c:v>
                </c:pt>
                <c:pt idx="2123">
                  <c:v>-23.802543442736798</c:v>
                </c:pt>
                <c:pt idx="2124">
                  <c:v>-23.0227935984326</c:v>
                </c:pt>
                <c:pt idx="2125">
                  <c:v>-23.282777917450399</c:v>
                </c:pt>
                <c:pt idx="2126">
                  <c:v>-23.542762236468199</c:v>
                </c:pt>
                <c:pt idx="2127">
                  <c:v>-23.802746555485999</c:v>
                </c:pt>
                <c:pt idx="2128">
                  <c:v>-23.282981030199601</c:v>
                </c:pt>
                <c:pt idx="2129">
                  <c:v>-23.5429653492174</c:v>
                </c:pt>
                <c:pt idx="2130">
                  <c:v>-23.8029496682352</c:v>
                </c:pt>
                <c:pt idx="2131">
                  <c:v>-23.283184142948901</c:v>
                </c:pt>
                <c:pt idx="2132">
                  <c:v>-23.543168461966701</c:v>
                </c:pt>
                <c:pt idx="2133">
                  <c:v>-23.803152780984401</c:v>
                </c:pt>
                <c:pt idx="2134">
                  <c:v>-23.023402936680299</c:v>
                </c:pt>
                <c:pt idx="2135">
                  <c:v>-23.283387255698099</c:v>
                </c:pt>
                <c:pt idx="2136">
                  <c:v>-23.543371574715898</c:v>
                </c:pt>
                <c:pt idx="2137">
                  <c:v>-23.803355893733698</c:v>
                </c:pt>
                <c:pt idx="2138">
                  <c:v>-23.0236060494295</c:v>
                </c:pt>
                <c:pt idx="2139">
                  <c:v>-23.2835903684473</c:v>
                </c:pt>
                <c:pt idx="2140">
                  <c:v>-23.5435746874651</c:v>
                </c:pt>
                <c:pt idx="2141">
                  <c:v>-23.803559006482899</c:v>
                </c:pt>
                <c:pt idx="2142">
                  <c:v>-23.2837934811966</c:v>
                </c:pt>
                <c:pt idx="2143">
                  <c:v>-23.5437778002144</c:v>
                </c:pt>
                <c:pt idx="2144">
                  <c:v>-23.803762119232101</c:v>
                </c:pt>
                <c:pt idx="2145">
                  <c:v>-24.3237307572677</c:v>
                </c:pt>
                <c:pt idx="2146">
                  <c:v>-23.283996593945801</c:v>
                </c:pt>
                <c:pt idx="2147">
                  <c:v>-23.543980912963601</c:v>
                </c:pt>
                <c:pt idx="2148">
                  <c:v>-23.803965231981401</c:v>
                </c:pt>
                <c:pt idx="2149">
                  <c:v>-24.063949550999201</c:v>
                </c:pt>
                <c:pt idx="2150">
                  <c:v>-24.323933870017001</c:v>
                </c:pt>
                <c:pt idx="2151">
                  <c:v>-24.583918189034801</c:v>
                </c:pt>
                <c:pt idx="2152">
                  <c:v>-23.544184025712799</c:v>
                </c:pt>
                <c:pt idx="2153">
                  <c:v>-23.804168344730599</c:v>
                </c:pt>
                <c:pt idx="2154">
                  <c:v>-24.064152663748398</c:v>
                </c:pt>
                <c:pt idx="2155">
                  <c:v>-24.324136982766198</c:v>
                </c:pt>
                <c:pt idx="2156">
                  <c:v>-23.544387138462099</c:v>
                </c:pt>
                <c:pt idx="2157">
                  <c:v>-23.8043714574798</c:v>
                </c:pt>
                <c:pt idx="2158">
                  <c:v>-24.064355776497599</c:v>
                </c:pt>
                <c:pt idx="2159">
                  <c:v>-23.5445902512113</c:v>
                </c:pt>
                <c:pt idx="2160">
                  <c:v>-23.8045745702291</c:v>
                </c:pt>
                <c:pt idx="2161">
                  <c:v>-24.0645588892469</c:v>
                </c:pt>
                <c:pt idx="2162">
                  <c:v>-24.3245432082647</c:v>
                </c:pt>
                <c:pt idx="2163">
                  <c:v>-23.544793363960501</c:v>
                </c:pt>
                <c:pt idx="2164">
                  <c:v>-23.804777682978301</c:v>
                </c:pt>
                <c:pt idx="2165">
                  <c:v>-24.064762001996101</c:v>
                </c:pt>
                <c:pt idx="2166">
                  <c:v>-24.324746321013901</c:v>
                </c:pt>
                <c:pt idx="2167">
                  <c:v>-24.584730640031701</c:v>
                </c:pt>
                <c:pt idx="2168">
                  <c:v>-24.064965114745299</c:v>
                </c:pt>
                <c:pt idx="2169">
                  <c:v>-24.324949433763098</c:v>
                </c:pt>
                <c:pt idx="2170">
                  <c:v>-24.584933752780898</c:v>
                </c:pt>
                <c:pt idx="2171">
                  <c:v>-24.065168227494599</c:v>
                </c:pt>
                <c:pt idx="2172">
                  <c:v>-24.325152546512399</c:v>
                </c:pt>
                <c:pt idx="2173">
                  <c:v>-24.585136865530199</c:v>
                </c:pt>
                <c:pt idx="2174">
                  <c:v>-24.845121184547999</c:v>
                </c:pt>
                <c:pt idx="2175">
                  <c:v>-24.0653713402438</c:v>
                </c:pt>
                <c:pt idx="2176">
                  <c:v>-24.3253556592616</c:v>
                </c:pt>
                <c:pt idx="2177">
                  <c:v>-24.5853399782794</c:v>
                </c:pt>
                <c:pt idx="2178">
                  <c:v>-24.065574452993001</c:v>
                </c:pt>
                <c:pt idx="2179">
                  <c:v>-24.325558772010801</c:v>
                </c:pt>
                <c:pt idx="2180">
                  <c:v>-24.585543091028601</c:v>
                </c:pt>
                <c:pt idx="2181">
                  <c:v>-24.065777565742302</c:v>
                </c:pt>
                <c:pt idx="2182">
                  <c:v>-24.325761884760102</c:v>
                </c:pt>
                <c:pt idx="2183">
                  <c:v>-24.585746203777902</c:v>
                </c:pt>
                <c:pt idx="2184">
                  <c:v>-24.845730522795701</c:v>
                </c:pt>
                <c:pt idx="2185">
                  <c:v>-25.105714841813398</c:v>
                </c:pt>
                <c:pt idx="2186">
                  <c:v>-24.585949316527099</c:v>
                </c:pt>
                <c:pt idx="2187">
                  <c:v>-24.845933635544899</c:v>
                </c:pt>
                <c:pt idx="2188">
                  <c:v>-25.105917954562699</c:v>
                </c:pt>
                <c:pt idx="2189">
                  <c:v>-24.5861524292763</c:v>
                </c:pt>
                <c:pt idx="2190">
                  <c:v>-24.8461367482941</c:v>
                </c:pt>
                <c:pt idx="2191">
                  <c:v>-25.1061210673119</c:v>
                </c:pt>
                <c:pt idx="2192">
                  <c:v>-24.586355542025601</c:v>
                </c:pt>
                <c:pt idx="2193">
                  <c:v>-24.846339861043401</c:v>
                </c:pt>
                <c:pt idx="2194">
                  <c:v>-25.106324180061101</c:v>
                </c:pt>
                <c:pt idx="2195">
                  <c:v>-25.366308499078901</c:v>
                </c:pt>
                <c:pt idx="2196">
                  <c:v>-24.586558654774802</c:v>
                </c:pt>
                <c:pt idx="2197">
                  <c:v>-24.846542973792602</c:v>
                </c:pt>
                <c:pt idx="2198">
                  <c:v>-25.106527292810402</c:v>
                </c:pt>
                <c:pt idx="2199">
                  <c:v>-25.366511611828201</c:v>
                </c:pt>
                <c:pt idx="2200">
                  <c:v>-25.626495930846001</c:v>
                </c:pt>
                <c:pt idx="2201">
                  <c:v>-25.106730405559599</c:v>
                </c:pt>
                <c:pt idx="2202">
                  <c:v>-25.366714724577399</c:v>
                </c:pt>
                <c:pt idx="2203">
                  <c:v>-25.626699043595199</c:v>
                </c:pt>
                <c:pt idx="2204">
                  <c:v>-25.1069335183088</c:v>
                </c:pt>
                <c:pt idx="2205">
                  <c:v>-25.3669178373266</c:v>
                </c:pt>
                <c:pt idx="2206">
                  <c:v>-25.6269021563444</c:v>
                </c:pt>
                <c:pt idx="2207">
                  <c:v>-25.107136631058101</c:v>
                </c:pt>
                <c:pt idx="2208">
                  <c:v>-25.367120950075901</c:v>
                </c:pt>
                <c:pt idx="2209">
                  <c:v>-25.6271052690937</c:v>
                </c:pt>
                <c:pt idx="2210">
                  <c:v>-25.367324062825102</c:v>
                </c:pt>
                <c:pt idx="2211">
                  <c:v>-25.627308381842901</c:v>
                </c:pt>
                <c:pt idx="2212">
                  <c:v>-26.147277019878501</c:v>
                </c:pt>
                <c:pt idx="2213">
                  <c:v>-26.407261338896301</c:v>
                </c:pt>
                <c:pt idx="2214">
                  <c:v>-25.627511494592099</c:v>
                </c:pt>
                <c:pt idx="2215">
                  <c:v>-25.887495813609899</c:v>
                </c:pt>
                <c:pt idx="2216">
                  <c:v>-26.147480132627699</c:v>
                </c:pt>
                <c:pt idx="2217">
                  <c:v>-25.887698926359199</c:v>
                </c:pt>
                <c:pt idx="2218">
                  <c:v>-26.147683245376999</c:v>
                </c:pt>
                <c:pt idx="2219">
                  <c:v>-25.8879020391084</c:v>
                </c:pt>
                <c:pt idx="2220">
                  <c:v>-26.1478863581262</c:v>
                </c:pt>
                <c:pt idx="2221">
                  <c:v>-25.888105151857602</c:v>
                </c:pt>
                <c:pt idx="2222">
                  <c:v>-26.148089470875401</c:v>
                </c:pt>
                <c:pt idx="2223">
                  <c:v>-26.408073789893201</c:v>
                </c:pt>
                <c:pt idx="2224">
                  <c:v>-26.148292583624698</c:v>
                </c:pt>
                <c:pt idx="2225">
                  <c:v>-26.408276902642498</c:v>
                </c:pt>
                <c:pt idx="2226">
                  <c:v>-26.148495696373899</c:v>
                </c:pt>
                <c:pt idx="2227">
                  <c:v>-26.408480015391699</c:v>
                </c:pt>
                <c:pt idx="2228">
                  <c:v>-26.148698809123101</c:v>
                </c:pt>
                <c:pt idx="2229">
                  <c:v>-26.4086831281409</c:v>
                </c:pt>
                <c:pt idx="2230">
                  <c:v>-27.1886360851943</c:v>
                </c:pt>
                <c:pt idx="2231">
                  <c:v>-26.148901921872401</c:v>
                </c:pt>
                <c:pt idx="2232">
                  <c:v>-26.408886240890102</c:v>
                </c:pt>
                <c:pt idx="2233">
                  <c:v>-26.668870559907901</c:v>
                </c:pt>
                <c:pt idx="2234">
                  <c:v>-26.928854878925701</c:v>
                </c:pt>
                <c:pt idx="2235">
                  <c:v>-26.409089353639398</c:v>
                </c:pt>
                <c:pt idx="2236">
                  <c:v>-26.669073672657198</c:v>
                </c:pt>
                <c:pt idx="2237">
                  <c:v>-26.929057991674998</c:v>
                </c:pt>
                <c:pt idx="2238">
                  <c:v>-26.4092924663886</c:v>
                </c:pt>
                <c:pt idx="2239">
                  <c:v>-26.669276785406399</c:v>
                </c:pt>
                <c:pt idx="2240">
                  <c:v>-26.929261104424199</c:v>
                </c:pt>
                <c:pt idx="2241">
                  <c:v>-26.409495579137801</c:v>
                </c:pt>
                <c:pt idx="2242">
                  <c:v>-26.6694798981556</c:v>
                </c:pt>
                <c:pt idx="2243">
                  <c:v>-26.9294642171734</c:v>
                </c:pt>
                <c:pt idx="2244">
                  <c:v>-27.1894485361912</c:v>
                </c:pt>
                <c:pt idx="2245">
                  <c:v>-27.449432855209</c:v>
                </c:pt>
                <c:pt idx="2246">
                  <c:v>-26.409698691887101</c:v>
                </c:pt>
                <c:pt idx="2247">
                  <c:v>-26.669683010904901</c:v>
                </c:pt>
                <c:pt idx="2248">
                  <c:v>-26.929667329922701</c:v>
                </c:pt>
                <c:pt idx="2249">
                  <c:v>-27.189651648940501</c:v>
                </c:pt>
                <c:pt idx="2250">
                  <c:v>-27.449635967958301</c:v>
                </c:pt>
                <c:pt idx="2251">
                  <c:v>-26.929870442671898</c:v>
                </c:pt>
                <c:pt idx="2252">
                  <c:v>-27.189854761689698</c:v>
                </c:pt>
                <c:pt idx="2253">
                  <c:v>-27.449839080707498</c:v>
                </c:pt>
                <c:pt idx="2254">
                  <c:v>-26.930073555421099</c:v>
                </c:pt>
                <c:pt idx="2255">
                  <c:v>-27.190057874438899</c:v>
                </c:pt>
                <c:pt idx="2256">
                  <c:v>-27.450042193456699</c:v>
                </c:pt>
                <c:pt idx="2257">
                  <c:v>-26.9302766681704</c:v>
                </c:pt>
                <c:pt idx="2258">
                  <c:v>-27.1902609871882</c:v>
                </c:pt>
                <c:pt idx="2259">
                  <c:v>-27.450245306206</c:v>
                </c:pt>
                <c:pt idx="2260">
                  <c:v>-27.7102296252238</c:v>
                </c:pt>
                <c:pt idx="2261">
                  <c:v>-27.9702139442415</c:v>
                </c:pt>
                <c:pt idx="2262">
                  <c:v>-27.450448418955201</c:v>
                </c:pt>
                <c:pt idx="2263">
                  <c:v>-27.710432737973001</c:v>
                </c:pt>
                <c:pt idx="2264">
                  <c:v>-27.970417056990801</c:v>
                </c:pt>
                <c:pt idx="2265">
                  <c:v>-27.450651531704398</c:v>
                </c:pt>
                <c:pt idx="2266">
                  <c:v>-27.710635850722198</c:v>
                </c:pt>
                <c:pt idx="2267">
                  <c:v>-27.970620169739998</c:v>
                </c:pt>
                <c:pt idx="2268">
                  <c:v>-27.450854644453599</c:v>
                </c:pt>
                <c:pt idx="2269">
                  <c:v>-27.710838963471399</c:v>
                </c:pt>
                <c:pt idx="2270">
                  <c:v>-27.970823282489199</c:v>
                </c:pt>
                <c:pt idx="2271">
                  <c:v>-28.490791920524799</c:v>
                </c:pt>
                <c:pt idx="2272">
                  <c:v>-27.4510577572029</c:v>
                </c:pt>
                <c:pt idx="2273">
                  <c:v>-27.7110420762207</c:v>
                </c:pt>
                <c:pt idx="2274">
                  <c:v>-27.9710263952385</c:v>
                </c:pt>
                <c:pt idx="2275">
                  <c:v>-28.2310107142563</c:v>
                </c:pt>
                <c:pt idx="2276">
                  <c:v>-27.971229507987701</c:v>
                </c:pt>
                <c:pt idx="2277">
                  <c:v>-28.231213827005501</c:v>
                </c:pt>
                <c:pt idx="2278">
                  <c:v>-28.491198146023301</c:v>
                </c:pt>
                <c:pt idx="2279">
                  <c:v>-27.971432620736898</c:v>
                </c:pt>
                <c:pt idx="2280">
                  <c:v>-28.231416939754698</c:v>
                </c:pt>
                <c:pt idx="2281">
                  <c:v>-28.491401258772498</c:v>
                </c:pt>
                <c:pt idx="2282">
                  <c:v>-28.751385577790298</c:v>
                </c:pt>
                <c:pt idx="2283">
                  <c:v>-28.231620052503999</c:v>
                </c:pt>
                <c:pt idx="2284">
                  <c:v>-28.491604371521799</c:v>
                </c:pt>
                <c:pt idx="2285">
                  <c:v>-28.751588690539499</c:v>
                </c:pt>
                <c:pt idx="2286">
                  <c:v>-28.2318231652532</c:v>
                </c:pt>
                <c:pt idx="2287">
                  <c:v>-28.491807484271</c:v>
                </c:pt>
                <c:pt idx="2288">
                  <c:v>-28.7517918032888</c:v>
                </c:pt>
                <c:pt idx="2289">
                  <c:v>-28.232026278002401</c:v>
                </c:pt>
                <c:pt idx="2290">
                  <c:v>-28.751994916038001</c:v>
                </c:pt>
                <c:pt idx="2291">
                  <c:v>-29.011979235055801</c:v>
                </c:pt>
                <c:pt idx="2292">
                  <c:v>-29.271963554073601</c:v>
                </c:pt>
                <c:pt idx="2293">
                  <c:v>-29.531947873091401</c:v>
                </c:pt>
                <c:pt idx="2294">
                  <c:v>-29.791932192109201</c:v>
                </c:pt>
                <c:pt idx="2295">
                  <c:v>-28.492213709769501</c:v>
                </c:pt>
                <c:pt idx="2296">
                  <c:v>-28.752198028787198</c:v>
                </c:pt>
                <c:pt idx="2297">
                  <c:v>-29.012182347804998</c:v>
                </c:pt>
                <c:pt idx="2298">
                  <c:v>-29.272166666822802</c:v>
                </c:pt>
                <c:pt idx="2299">
                  <c:v>-29.792135304858402</c:v>
                </c:pt>
                <c:pt idx="2300">
                  <c:v>-28.492416822518699</c:v>
                </c:pt>
                <c:pt idx="2301">
                  <c:v>-28.752401141536499</c:v>
                </c:pt>
                <c:pt idx="2302">
                  <c:v>-29.012385460554299</c:v>
                </c:pt>
                <c:pt idx="2303">
                  <c:v>-29.272369779572099</c:v>
                </c:pt>
                <c:pt idx="2304">
                  <c:v>-29.532354098589899</c:v>
                </c:pt>
                <c:pt idx="2305">
                  <c:v>-29.792338417607699</c:v>
                </c:pt>
                <c:pt idx="2306">
                  <c:v>-30.052322736625499</c:v>
                </c:pt>
                <c:pt idx="2307">
                  <c:v>-28.7526042542857</c:v>
                </c:pt>
                <c:pt idx="2308">
                  <c:v>-29.0125885733035</c:v>
                </c:pt>
                <c:pt idx="2309">
                  <c:v>-29.2725728923213</c:v>
                </c:pt>
                <c:pt idx="2310">
                  <c:v>-29.5325572113391</c:v>
                </c:pt>
                <c:pt idx="2311">
                  <c:v>-30.0525258493747</c:v>
                </c:pt>
                <c:pt idx="2312">
                  <c:v>-30.3125101683925</c:v>
                </c:pt>
                <c:pt idx="2313">
                  <c:v>-29.012791686052701</c:v>
                </c:pt>
                <c:pt idx="2314">
                  <c:v>-29.272776005070501</c:v>
                </c:pt>
                <c:pt idx="2315">
                  <c:v>-29.532760324088301</c:v>
                </c:pt>
                <c:pt idx="2316">
                  <c:v>-29.792744643106101</c:v>
                </c:pt>
                <c:pt idx="2317">
                  <c:v>-30.052728962123901</c:v>
                </c:pt>
                <c:pt idx="2318">
                  <c:v>-30.312713281141701</c:v>
                </c:pt>
                <c:pt idx="2319">
                  <c:v>-29.272979117819801</c:v>
                </c:pt>
                <c:pt idx="2320">
                  <c:v>-29.532963436837601</c:v>
                </c:pt>
                <c:pt idx="2321">
                  <c:v>-29.792947755855401</c:v>
                </c:pt>
                <c:pt idx="2322">
                  <c:v>-30.052932074873102</c:v>
                </c:pt>
                <c:pt idx="2323">
                  <c:v>-30.312916393890902</c:v>
                </c:pt>
                <c:pt idx="2324">
                  <c:v>-30.572900712908702</c:v>
                </c:pt>
                <c:pt idx="2325">
                  <c:v>-29.273182230568999</c:v>
                </c:pt>
                <c:pt idx="2326">
                  <c:v>-29.533166549586799</c:v>
                </c:pt>
                <c:pt idx="2327">
                  <c:v>-29.793150868604599</c:v>
                </c:pt>
                <c:pt idx="2328">
                  <c:v>-30.053135187622399</c:v>
                </c:pt>
                <c:pt idx="2329">
                  <c:v>-30.573103825657999</c:v>
                </c:pt>
                <c:pt idx="2330">
                  <c:v>-29.533369662336</c:v>
                </c:pt>
                <c:pt idx="2331">
                  <c:v>-29.7933539813538</c:v>
                </c:pt>
                <c:pt idx="2332">
                  <c:v>-30.0533383003716</c:v>
                </c:pt>
                <c:pt idx="2333">
                  <c:v>-30.5733069384072</c:v>
                </c:pt>
                <c:pt idx="2334">
                  <c:v>-29.5335727750853</c:v>
                </c:pt>
                <c:pt idx="2335">
                  <c:v>-29.7935570941031</c:v>
                </c:pt>
                <c:pt idx="2336">
                  <c:v>-30.053541413120801</c:v>
                </c:pt>
                <c:pt idx="2337">
                  <c:v>-30.573510051156401</c:v>
                </c:pt>
                <c:pt idx="2338">
                  <c:v>-30.833494370174201</c:v>
                </c:pt>
                <c:pt idx="2339">
                  <c:v>-29.793760206852301</c:v>
                </c:pt>
                <c:pt idx="2340">
                  <c:v>-30.053744525870101</c:v>
                </c:pt>
                <c:pt idx="2341">
                  <c:v>-30.313728844887901</c:v>
                </c:pt>
                <c:pt idx="2342">
                  <c:v>-30.573713163905701</c:v>
                </c:pt>
                <c:pt idx="2343">
                  <c:v>-30.053947638619299</c:v>
                </c:pt>
                <c:pt idx="2344">
                  <c:v>-30.313931957637099</c:v>
                </c:pt>
                <c:pt idx="2345">
                  <c:v>-30.573916276654899</c:v>
                </c:pt>
                <c:pt idx="2346">
                  <c:v>-30.0541507513685</c:v>
                </c:pt>
                <c:pt idx="2347">
                  <c:v>-30.3141350703863</c:v>
                </c:pt>
                <c:pt idx="2348">
                  <c:v>-30.5741193894041</c:v>
                </c:pt>
                <c:pt idx="2349">
                  <c:v>-30.0543538641178</c:v>
                </c:pt>
                <c:pt idx="2350">
                  <c:v>-30.3143381831356</c:v>
                </c:pt>
                <c:pt idx="2351">
                  <c:v>-30.5743225021534</c:v>
                </c:pt>
                <c:pt idx="2352">
                  <c:v>-30.8343068211712</c:v>
                </c:pt>
                <c:pt idx="2353">
                  <c:v>-31.094291140189</c:v>
                </c:pt>
                <c:pt idx="2354">
                  <c:v>-30.054556976867001</c:v>
                </c:pt>
                <c:pt idx="2355">
                  <c:v>-30.314541295884801</c:v>
                </c:pt>
                <c:pt idx="2356">
                  <c:v>-30.834509933920401</c:v>
                </c:pt>
                <c:pt idx="2357">
                  <c:v>-31.094494252938201</c:v>
                </c:pt>
                <c:pt idx="2358">
                  <c:v>-30.054760089616199</c:v>
                </c:pt>
                <c:pt idx="2359">
                  <c:v>-30.314744408633999</c:v>
                </c:pt>
                <c:pt idx="2360">
                  <c:v>-30.834713046669599</c:v>
                </c:pt>
                <c:pt idx="2361">
                  <c:v>-31.094697365687399</c:v>
                </c:pt>
                <c:pt idx="2362">
                  <c:v>-30.054963202365499</c:v>
                </c:pt>
                <c:pt idx="2363">
                  <c:v>-30.314947521383299</c:v>
                </c:pt>
                <c:pt idx="2364">
                  <c:v>-30.834916159418899</c:v>
                </c:pt>
                <c:pt idx="2365">
                  <c:v>-31.094900478436699</c:v>
                </c:pt>
                <c:pt idx="2366">
                  <c:v>-31.354884797454499</c:v>
                </c:pt>
                <c:pt idx="2367">
                  <c:v>-30.3151506341325</c:v>
                </c:pt>
                <c:pt idx="2368">
                  <c:v>-30.5751349531503</c:v>
                </c:pt>
                <c:pt idx="2369">
                  <c:v>-30.8351192721681</c:v>
                </c:pt>
                <c:pt idx="2370">
                  <c:v>-31.0951035911859</c:v>
                </c:pt>
                <c:pt idx="2371">
                  <c:v>-31.3550879102037</c:v>
                </c:pt>
                <c:pt idx="2372">
                  <c:v>-31.6150722292215</c:v>
                </c:pt>
                <c:pt idx="2373">
                  <c:v>-30.315353746881701</c:v>
                </c:pt>
                <c:pt idx="2374">
                  <c:v>-30.575338065899501</c:v>
                </c:pt>
                <c:pt idx="2375">
                  <c:v>-30.835322384917301</c:v>
                </c:pt>
                <c:pt idx="2376">
                  <c:v>-31.095306703935101</c:v>
                </c:pt>
                <c:pt idx="2377">
                  <c:v>-31.355291022952901</c:v>
                </c:pt>
                <c:pt idx="2378">
                  <c:v>-31.615275341970701</c:v>
                </c:pt>
                <c:pt idx="2379">
                  <c:v>-32.135243980006301</c:v>
                </c:pt>
                <c:pt idx="2380">
                  <c:v>-30.575541178648798</c:v>
                </c:pt>
                <c:pt idx="2381">
                  <c:v>-31.095509816684299</c:v>
                </c:pt>
                <c:pt idx="2382">
                  <c:v>-31.355494135702202</c:v>
                </c:pt>
                <c:pt idx="2383">
                  <c:v>-31.615478454719899</c:v>
                </c:pt>
                <c:pt idx="2384">
                  <c:v>-30.575744291397999</c:v>
                </c:pt>
                <c:pt idx="2385">
                  <c:v>-31.095712929433599</c:v>
                </c:pt>
                <c:pt idx="2386">
                  <c:v>-31.355697248451399</c:v>
                </c:pt>
                <c:pt idx="2387">
                  <c:v>-31.615681567469199</c:v>
                </c:pt>
                <c:pt idx="2388">
                  <c:v>-31.0959160421828</c:v>
                </c:pt>
                <c:pt idx="2389">
                  <c:v>-31.3559003612006</c:v>
                </c:pt>
                <c:pt idx="2390">
                  <c:v>-31.6158846802184</c:v>
                </c:pt>
                <c:pt idx="2391">
                  <c:v>-31.096119154932001</c:v>
                </c:pt>
                <c:pt idx="2392">
                  <c:v>-31.356103473949901</c:v>
                </c:pt>
                <c:pt idx="2393">
                  <c:v>-31.616087792967601</c:v>
                </c:pt>
                <c:pt idx="2394">
                  <c:v>-31.876072111985401</c:v>
                </c:pt>
                <c:pt idx="2395">
                  <c:v>-32.136056431003198</c:v>
                </c:pt>
                <c:pt idx="2396">
                  <c:v>-31.356306586699102</c:v>
                </c:pt>
                <c:pt idx="2397">
                  <c:v>-31.616290905716902</c:v>
                </c:pt>
                <c:pt idx="2398">
                  <c:v>-31.876275224734702</c:v>
                </c:pt>
                <c:pt idx="2399">
                  <c:v>-32.136259543752502</c:v>
                </c:pt>
                <c:pt idx="2400">
                  <c:v>-31.616494018466099</c:v>
                </c:pt>
                <c:pt idx="2401">
                  <c:v>-31.876478337483899</c:v>
                </c:pt>
                <c:pt idx="2402">
                  <c:v>-32.136462656501699</c:v>
                </c:pt>
                <c:pt idx="2403">
                  <c:v>-31.3567128121976</c:v>
                </c:pt>
                <c:pt idx="2404">
                  <c:v>-31.6166971312153</c:v>
                </c:pt>
                <c:pt idx="2405">
                  <c:v>-31.8766814502331</c:v>
                </c:pt>
                <c:pt idx="2406">
                  <c:v>-32.136665769250897</c:v>
                </c:pt>
                <c:pt idx="2407">
                  <c:v>-31.356915924946801</c:v>
                </c:pt>
                <c:pt idx="2408">
                  <c:v>-31.616900243964601</c:v>
                </c:pt>
                <c:pt idx="2409">
                  <c:v>-31.876884562982401</c:v>
                </c:pt>
                <c:pt idx="2410">
                  <c:v>-32.136868882000201</c:v>
                </c:pt>
                <c:pt idx="2411">
                  <c:v>-31.357119037695998</c:v>
                </c:pt>
                <c:pt idx="2412">
                  <c:v>-31.617103356713798</c:v>
                </c:pt>
                <c:pt idx="2413">
                  <c:v>-31.877087675731602</c:v>
                </c:pt>
                <c:pt idx="2414">
                  <c:v>-32.137071994749398</c:v>
                </c:pt>
                <c:pt idx="2415">
                  <c:v>-31.357322150445299</c:v>
                </c:pt>
                <c:pt idx="2416">
                  <c:v>-31.617306469462999</c:v>
                </c:pt>
                <c:pt idx="2417">
                  <c:v>-31.877290788480799</c:v>
                </c:pt>
                <c:pt idx="2418">
                  <c:v>-32.137275107498603</c:v>
                </c:pt>
                <c:pt idx="2419">
                  <c:v>-31.3575252631945</c:v>
                </c:pt>
                <c:pt idx="2420">
                  <c:v>-31.6175095822123</c:v>
                </c:pt>
                <c:pt idx="2421">
                  <c:v>-31.8774939012301</c:v>
                </c:pt>
                <c:pt idx="2422">
                  <c:v>-32.1374782202479</c:v>
                </c:pt>
                <c:pt idx="2423">
                  <c:v>-31.357728375943701</c:v>
                </c:pt>
                <c:pt idx="2424">
                  <c:v>-31.617712694961501</c:v>
                </c:pt>
                <c:pt idx="2425">
                  <c:v>-31.877697013979301</c:v>
                </c:pt>
                <c:pt idx="2426">
                  <c:v>-32.137681332997097</c:v>
                </c:pt>
                <c:pt idx="2427">
                  <c:v>-31.357931488692898</c:v>
                </c:pt>
                <c:pt idx="2428">
                  <c:v>-31.617915807710698</c:v>
                </c:pt>
                <c:pt idx="2429">
                  <c:v>-31.877900126728498</c:v>
                </c:pt>
                <c:pt idx="2430">
                  <c:v>-32.137884445746302</c:v>
                </c:pt>
                <c:pt idx="2431">
                  <c:v>-31.358134601442199</c:v>
                </c:pt>
                <c:pt idx="2432">
                  <c:v>-31.618118920459999</c:v>
                </c:pt>
                <c:pt idx="2433">
                  <c:v>-31.878103239477699</c:v>
                </c:pt>
                <c:pt idx="2434">
                  <c:v>-32.138087558495599</c:v>
                </c:pt>
                <c:pt idx="2435">
                  <c:v>-31.3583377141914</c:v>
                </c:pt>
                <c:pt idx="2436">
                  <c:v>-31.6183220332092</c:v>
                </c:pt>
                <c:pt idx="2437">
                  <c:v>-31.878306352227</c:v>
                </c:pt>
                <c:pt idx="2438">
                  <c:v>-32.138290671244803</c:v>
                </c:pt>
                <c:pt idx="2439">
                  <c:v>-31.358540826940601</c:v>
                </c:pt>
                <c:pt idx="2440">
                  <c:v>-31.618525145958401</c:v>
                </c:pt>
                <c:pt idx="2441">
                  <c:v>-31.878509464976201</c:v>
                </c:pt>
                <c:pt idx="2442">
                  <c:v>-32.138493783994001</c:v>
                </c:pt>
                <c:pt idx="2443">
                  <c:v>-31.358743939689901</c:v>
                </c:pt>
                <c:pt idx="2444">
                  <c:v>-31.618728258707701</c:v>
                </c:pt>
                <c:pt idx="2445">
                  <c:v>-31.878712577725398</c:v>
                </c:pt>
                <c:pt idx="2446">
                  <c:v>-32.138696896743298</c:v>
                </c:pt>
                <c:pt idx="2447">
                  <c:v>-31.618931371456899</c:v>
                </c:pt>
                <c:pt idx="2448">
                  <c:v>-31.878915690474699</c:v>
                </c:pt>
                <c:pt idx="2449">
                  <c:v>-32.138900009492502</c:v>
                </c:pt>
                <c:pt idx="2450">
                  <c:v>-31.6191344842061</c:v>
                </c:pt>
                <c:pt idx="2451">
                  <c:v>-31.8791188032239</c:v>
                </c:pt>
                <c:pt idx="2452">
                  <c:v>-32.1391031222417</c:v>
                </c:pt>
                <c:pt idx="2453">
                  <c:v>-31.359353277937601</c:v>
                </c:pt>
                <c:pt idx="2454">
                  <c:v>-31.6193375969554</c:v>
                </c:pt>
                <c:pt idx="2455">
                  <c:v>-31.879321915973101</c:v>
                </c:pt>
                <c:pt idx="2456">
                  <c:v>-32.139306234990997</c:v>
                </c:pt>
                <c:pt idx="2457">
                  <c:v>-31.359556390686802</c:v>
                </c:pt>
                <c:pt idx="2458">
                  <c:v>-31.619540709704602</c:v>
                </c:pt>
                <c:pt idx="2459">
                  <c:v>-32.139509347740201</c:v>
                </c:pt>
                <c:pt idx="2460">
                  <c:v>-32.399493666757998</c:v>
                </c:pt>
                <c:pt idx="2461">
                  <c:v>-31.359759503435999</c:v>
                </c:pt>
                <c:pt idx="2462">
                  <c:v>-31.619743822453799</c:v>
                </c:pt>
                <c:pt idx="2463">
                  <c:v>-31.3599626161853</c:v>
                </c:pt>
                <c:pt idx="2464">
                  <c:v>-31.6199469352031</c:v>
                </c:pt>
                <c:pt idx="2465">
                  <c:v>-31.360165728934501</c:v>
                </c:pt>
                <c:pt idx="2466">
                  <c:v>-31.620150047952301</c:v>
                </c:pt>
                <c:pt idx="2467">
                  <c:v>-31.100384522665902</c:v>
                </c:pt>
                <c:pt idx="2468">
                  <c:v>-30.840603316397399</c:v>
                </c:pt>
                <c:pt idx="2469">
                  <c:v>-31.100587635415199</c:v>
                </c:pt>
                <c:pt idx="2470">
                  <c:v>-30.8408064291466</c:v>
                </c:pt>
                <c:pt idx="2471">
                  <c:v>-31.1007907481644</c:v>
                </c:pt>
                <c:pt idx="2472">
                  <c:v>-30.321040903860201</c:v>
                </c:pt>
                <c:pt idx="2473">
                  <c:v>-30.841009541895801</c:v>
                </c:pt>
                <c:pt idx="2474">
                  <c:v>-31.100993860913601</c:v>
                </c:pt>
                <c:pt idx="2475">
                  <c:v>-30.321244016609501</c:v>
                </c:pt>
                <c:pt idx="2476">
                  <c:v>-30.581228335627301</c:v>
                </c:pt>
                <c:pt idx="2477">
                  <c:v>-30.841212654645101</c:v>
                </c:pt>
                <c:pt idx="2478">
                  <c:v>-31.101196973662901</c:v>
                </c:pt>
                <c:pt idx="2479">
                  <c:v>-31.621165611698501</c:v>
                </c:pt>
                <c:pt idx="2480">
                  <c:v>-31.881149930716202</c:v>
                </c:pt>
                <c:pt idx="2481">
                  <c:v>-30.321447129358699</c:v>
                </c:pt>
                <c:pt idx="2482">
                  <c:v>-30.581431448376499</c:v>
                </c:pt>
                <c:pt idx="2483">
                  <c:v>-31.621368724447699</c:v>
                </c:pt>
                <c:pt idx="2484">
                  <c:v>-31.881353043465499</c:v>
                </c:pt>
                <c:pt idx="2485">
                  <c:v>-30.061665923090199</c:v>
                </c:pt>
                <c:pt idx="2486">
                  <c:v>-30.3216502421079</c:v>
                </c:pt>
                <c:pt idx="2487">
                  <c:v>-30.5816345611257</c:v>
                </c:pt>
                <c:pt idx="2488">
                  <c:v>-31.3615875181791</c:v>
                </c:pt>
                <c:pt idx="2489">
                  <c:v>-31.6215718371969</c:v>
                </c:pt>
                <c:pt idx="2490">
                  <c:v>-30.061869035839401</c:v>
                </c:pt>
                <c:pt idx="2491">
                  <c:v>-30.3218533548572</c:v>
                </c:pt>
                <c:pt idx="2492">
                  <c:v>-30.581837673875</c:v>
                </c:pt>
                <c:pt idx="2493">
                  <c:v>-31.3617906309284</c:v>
                </c:pt>
                <c:pt idx="2494">
                  <c:v>-29.802087829570802</c:v>
                </c:pt>
                <c:pt idx="2495">
                  <c:v>-30.062072148588602</c:v>
                </c:pt>
                <c:pt idx="2496">
                  <c:v>-30.582040786624201</c:v>
                </c:pt>
                <c:pt idx="2497">
                  <c:v>-29.282322304284499</c:v>
                </c:pt>
                <c:pt idx="2498">
                  <c:v>-29.542306623302299</c:v>
                </c:pt>
                <c:pt idx="2499">
                  <c:v>-29.802290942320099</c:v>
                </c:pt>
                <c:pt idx="2500">
                  <c:v>-30.062275261337899</c:v>
                </c:pt>
                <c:pt idx="2501">
                  <c:v>-30.582243899373399</c:v>
                </c:pt>
                <c:pt idx="2502">
                  <c:v>-29.2825254170337</c:v>
                </c:pt>
                <c:pt idx="2503">
                  <c:v>-29.5425097360515</c:v>
                </c:pt>
                <c:pt idx="2504">
                  <c:v>-29.8024940550693</c:v>
                </c:pt>
                <c:pt idx="2505">
                  <c:v>-30.0624783740871</c:v>
                </c:pt>
                <c:pt idx="2506">
                  <c:v>-30.582447012122699</c:v>
                </c:pt>
                <c:pt idx="2507">
                  <c:v>-29.282728529782901</c:v>
                </c:pt>
                <c:pt idx="2508">
                  <c:v>-29.542712848800701</c:v>
                </c:pt>
                <c:pt idx="2509">
                  <c:v>-29.802697167818501</c:v>
                </c:pt>
                <c:pt idx="2510">
                  <c:v>-30.062681486836301</c:v>
                </c:pt>
                <c:pt idx="2511">
                  <c:v>-30.322665805854101</c:v>
                </c:pt>
                <c:pt idx="2512">
                  <c:v>-30.5826501248719</c:v>
                </c:pt>
                <c:pt idx="2513">
                  <c:v>-29.282931642532201</c:v>
                </c:pt>
                <c:pt idx="2514">
                  <c:v>-29.542915961550001</c:v>
                </c:pt>
                <c:pt idx="2515">
                  <c:v>-29.802900280567801</c:v>
                </c:pt>
                <c:pt idx="2516">
                  <c:v>-30.062884599585601</c:v>
                </c:pt>
                <c:pt idx="2517">
                  <c:v>-30.322868918603302</c:v>
                </c:pt>
                <c:pt idx="2518">
                  <c:v>-30.582853237621102</c:v>
                </c:pt>
                <c:pt idx="2519">
                  <c:v>-29.023150436263599</c:v>
                </c:pt>
                <c:pt idx="2520">
                  <c:v>-29.283134755281399</c:v>
                </c:pt>
                <c:pt idx="2521">
                  <c:v>-29.543119074299199</c:v>
                </c:pt>
                <c:pt idx="2522">
                  <c:v>-30.063087712334799</c:v>
                </c:pt>
                <c:pt idx="2523">
                  <c:v>-30.323072031352599</c:v>
                </c:pt>
                <c:pt idx="2524">
                  <c:v>-28.763369229995</c:v>
                </c:pt>
                <c:pt idx="2525">
                  <c:v>-29.0233535490128</c:v>
                </c:pt>
                <c:pt idx="2526">
                  <c:v>-29.2833378680306</c:v>
                </c:pt>
                <c:pt idx="2527">
                  <c:v>-30.063290825084</c:v>
                </c:pt>
                <c:pt idx="2528">
                  <c:v>-30.3232751441018</c:v>
                </c:pt>
                <c:pt idx="2529">
                  <c:v>-28.7635723427443</c:v>
                </c:pt>
                <c:pt idx="2530">
                  <c:v>-29.0235566617621</c:v>
                </c:pt>
                <c:pt idx="2531">
                  <c:v>-29.2835409807799</c:v>
                </c:pt>
                <c:pt idx="2532">
                  <c:v>-30.0634939378333</c:v>
                </c:pt>
                <c:pt idx="2533">
                  <c:v>-30.323478256851001</c:v>
                </c:pt>
                <c:pt idx="2534">
                  <c:v>-28.503791136475702</c:v>
                </c:pt>
                <c:pt idx="2535">
                  <c:v>-28.763775455493501</c:v>
                </c:pt>
                <c:pt idx="2536">
                  <c:v>-29.023759774511301</c:v>
                </c:pt>
                <c:pt idx="2537">
                  <c:v>-29.283744093529101</c:v>
                </c:pt>
                <c:pt idx="2538">
                  <c:v>-30.063697050582501</c:v>
                </c:pt>
                <c:pt idx="2539">
                  <c:v>-28.244009930207199</c:v>
                </c:pt>
                <c:pt idx="2540">
                  <c:v>-28.503994249224998</c:v>
                </c:pt>
                <c:pt idx="2541">
                  <c:v>-28.763978568242699</c:v>
                </c:pt>
                <c:pt idx="2542">
                  <c:v>-29.023962887260499</c:v>
                </c:pt>
                <c:pt idx="2543">
                  <c:v>-28.2442130429564</c:v>
                </c:pt>
                <c:pt idx="2544">
                  <c:v>-28.5041973619742</c:v>
                </c:pt>
                <c:pt idx="2545">
                  <c:v>-28.764181680991999</c:v>
                </c:pt>
                <c:pt idx="2546">
                  <c:v>-28.244416155705601</c:v>
                </c:pt>
                <c:pt idx="2547">
                  <c:v>-28.504400474723401</c:v>
                </c:pt>
                <c:pt idx="2548">
                  <c:v>-28.7643847937412</c:v>
                </c:pt>
                <c:pt idx="2549">
                  <c:v>-29.024369112759</c:v>
                </c:pt>
                <c:pt idx="2550">
                  <c:v>-27.984634949437101</c:v>
                </c:pt>
                <c:pt idx="2551">
                  <c:v>-28.244619268454802</c:v>
                </c:pt>
                <c:pt idx="2552">
                  <c:v>-28.504603587472701</c:v>
                </c:pt>
                <c:pt idx="2553">
                  <c:v>-28.764587906490402</c:v>
                </c:pt>
                <c:pt idx="2554">
                  <c:v>-27.984838062186299</c:v>
                </c:pt>
                <c:pt idx="2555">
                  <c:v>-28.244822381204099</c:v>
                </c:pt>
                <c:pt idx="2556">
                  <c:v>-27.7250568559177</c:v>
                </c:pt>
                <c:pt idx="2557">
                  <c:v>-27.9850411749355</c:v>
                </c:pt>
                <c:pt idx="2558">
                  <c:v>-28.2450254939533</c:v>
                </c:pt>
                <c:pt idx="2559">
                  <c:v>-27.4652756496492</c:v>
                </c:pt>
                <c:pt idx="2560">
                  <c:v>-27.725259968667</c:v>
                </c:pt>
                <c:pt idx="2561">
                  <c:v>-27.9852442876848</c:v>
                </c:pt>
                <c:pt idx="2562">
                  <c:v>-28.245228606702501</c:v>
                </c:pt>
                <c:pt idx="2563">
                  <c:v>-28.5052129257204</c:v>
                </c:pt>
                <c:pt idx="2564">
                  <c:v>-27.465478762398401</c:v>
                </c:pt>
                <c:pt idx="2565">
                  <c:v>-27.725463081416201</c:v>
                </c:pt>
                <c:pt idx="2566">
                  <c:v>-27.985447400434001</c:v>
                </c:pt>
                <c:pt idx="2567">
                  <c:v>-28.245431719451801</c:v>
                </c:pt>
                <c:pt idx="2568">
                  <c:v>-28.505416038469601</c:v>
                </c:pt>
                <c:pt idx="2569">
                  <c:v>-27.465681875147599</c:v>
                </c:pt>
                <c:pt idx="2570">
                  <c:v>-27.725666194165399</c:v>
                </c:pt>
                <c:pt idx="2571">
                  <c:v>-27.985650513183199</c:v>
                </c:pt>
                <c:pt idx="2572">
                  <c:v>-28.505619151218799</c:v>
                </c:pt>
                <c:pt idx="2573">
                  <c:v>-27.465884987896899</c:v>
                </c:pt>
                <c:pt idx="2574">
                  <c:v>-27.725869306914699</c:v>
                </c:pt>
                <c:pt idx="2575">
                  <c:v>-27.985853625932499</c:v>
                </c:pt>
                <c:pt idx="2576">
                  <c:v>-26.946119462610501</c:v>
                </c:pt>
                <c:pt idx="2577">
                  <c:v>-27.2061037816283</c:v>
                </c:pt>
                <c:pt idx="2578">
                  <c:v>-27.4660881006461</c:v>
                </c:pt>
                <c:pt idx="2579">
                  <c:v>-27.7260724196639</c:v>
                </c:pt>
                <c:pt idx="2580">
                  <c:v>-27.9860567386817</c:v>
                </c:pt>
                <c:pt idx="2581">
                  <c:v>-26.946322575359702</c:v>
                </c:pt>
                <c:pt idx="2582">
                  <c:v>-27.206306894377501</c:v>
                </c:pt>
                <c:pt idx="2583">
                  <c:v>-27.466291213395301</c:v>
                </c:pt>
                <c:pt idx="2584">
                  <c:v>-26.946525688108999</c:v>
                </c:pt>
                <c:pt idx="2585">
                  <c:v>-27.206510007126798</c:v>
                </c:pt>
                <c:pt idx="2586">
                  <c:v>-27.466494326144598</c:v>
                </c:pt>
                <c:pt idx="2587">
                  <c:v>-26.9467288008582</c:v>
                </c:pt>
                <c:pt idx="2588">
                  <c:v>-27.206713119875999</c:v>
                </c:pt>
                <c:pt idx="2589">
                  <c:v>-27.466697438893799</c:v>
                </c:pt>
                <c:pt idx="2590">
                  <c:v>-26.946931913607401</c:v>
                </c:pt>
                <c:pt idx="2591">
                  <c:v>-27.206916232625201</c:v>
                </c:pt>
                <c:pt idx="2592">
                  <c:v>-27.466900551643</c:v>
                </c:pt>
                <c:pt idx="2593">
                  <c:v>-26.427166388321101</c:v>
                </c:pt>
                <c:pt idx="2594">
                  <c:v>-26.687150707338901</c:v>
                </c:pt>
                <c:pt idx="2595">
                  <c:v>-26.947135026356701</c:v>
                </c:pt>
                <c:pt idx="2596">
                  <c:v>-27.207119345374501</c:v>
                </c:pt>
                <c:pt idx="2597">
                  <c:v>-27.467103664392202</c:v>
                </c:pt>
                <c:pt idx="2598">
                  <c:v>-26.427369501070299</c:v>
                </c:pt>
                <c:pt idx="2599">
                  <c:v>-26.687353820088099</c:v>
                </c:pt>
                <c:pt idx="2600">
                  <c:v>-26.947338139105899</c:v>
                </c:pt>
                <c:pt idx="2601">
                  <c:v>-27.207322458123699</c:v>
                </c:pt>
                <c:pt idx="2602">
                  <c:v>-26.4275726138195</c:v>
                </c:pt>
                <c:pt idx="2603">
                  <c:v>-26.6875569328373</c:v>
                </c:pt>
                <c:pt idx="2604">
                  <c:v>-26.9475412518551</c:v>
                </c:pt>
                <c:pt idx="2605">
                  <c:v>-26.4277757265688</c:v>
                </c:pt>
                <c:pt idx="2606">
                  <c:v>-26.6877600455866</c:v>
                </c:pt>
                <c:pt idx="2607">
                  <c:v>-26.9477443646044</c:v>
                </c:pt>
                <c:pt idx="2608">
                  <c:v>-25.908010201282401</c:v>
                </c:pt>
                <c:pt idx="2609">
                  <c:v>-26.167994520300201</c:v>
                </c:pt>
                <c:pt idx="2610">
                  <c:v>-26.427978839318001</c:v>
                </c:pt>
                <c:pt idx="2611">
                  <c:v>-26.687963158335801</c:v>
                </c:pt>
                <c:pt idx="2612">
                  <c:v>-26.947947477353601</c:v>
                </c:pt>
                <c:pt idx="2613">
                  <c:v>-25.908213314031698</c:v>
                </c:pt>
                <c:pt idx="2614">
                  <c:v>-26.168197633049498</c:v>
                </c:pt>
                <c:pt idx="2615">
                  <c:v>-26.428181952067199</c:v>
                </c:pt>
                <c:pt idx="2616">
                  <c:v>-25.908416426780899</c:v>
                </c:pt>
                <c:pt idx="2617">
                  <c:v>-26.168400745798699</c:v>
                </c:pt>
                <c:pt idx="2618">
                  <c:v>-26.428385064816499</c:v>
                </c:pt>
                <c:pt idx="2619">
                  <c:v>-25.6486352205123</c:v>
                </c:pt>
                <c:pt idx="2620">
                  <c:v>-25.9086195395301</c:v>
                </c:pt>
                <c:pt idx="2621">
                  <c:v>-26.1686038585479</c:v>
                </c:pt>
                <c:pt idx="2622">
                  <c:v>-26.4285881775657</c:v>
                </c:pt>
                <c:pt idx="2623">
                  <c:v>-26.6885724965835</c:v>
                </c:pt>
                <c:pt idx="2624">
                  <c:v>-25.388854014243801</c:v>
                </c:pt>
                <c:pt idx="2625">
                  <c:v>-25.648838333261601</c:v>
                </c:pt>
                <c:pt idx="2626">
                  <c:v>-25.908822652279301</c:v>
                </c:pt>
                <c:pt idx="2627">
                  <c:v>-26.168806971297201</c:v>
                </c:pt>
                <c:pt idx="2628">
                  <c:v>-26.428791290314901</c:v>
                </c:pt>
                <c:pt idx="2629">
                  <c:v>-26.688775609332701</c:v>
                </c:pt>
                <c:pt idx="2630">
                  <c:v>-25.129072807975199</c:v>
                </c:pt>
                <c:pt idx="2631">
                  <c:v>-25.389057126992999</c:v>
                </c:pt>
                <c:pt idx="2632">
                  <c:v>-25.909025765028598</c:v>
                </c:pt>
                <c:pt idx="2633">
                  <c:v>-26.169010084046398</c:v>
                </c:pt>
                <c:pt idx="2634">
                  <c:v>-26.428994403064198</c:v>
                </c:pt>
                <c:pt idx="2635">
                  <c:v>-25.3892602397422</c:v>
                </c:pt>
                <c:pt idx="2636">
                  <c:v>-25.64924455876</c:v>
                </c:pt>
                <c:pt idx="2637">
                  <c:v>-25.909228877777799</c:v>
                </c:pt>
                <c:pt idx="2638">
                  <c:v>-26.169213196795599</c:v>
                </c:pt>
                <c:pt idx="2639">
                  <c:v>-26.429197515813399</c:v>
                </c:pt>
                <c:pt idx="2640">
                  <c:v>-25.3894633524915</c:v>
                </c:pt>
                <c:pt idx="2641">
                  <c:v>-25.6494476715093</c:v>
                </c:pt>
                <c:pt idx="2642">
                  <c:v>-25.909431990527001</c:v>
                </c:pt>
                <c:pt idx="2643">
                  <c:v>-26.1694163095449</c:v>
                </c:pt>
                <c:pt idx="2644">
                  <c:v>-25.389666465240701</c:v>
                </c:pt>
                <c:pt idx="2645">
                  <c:v>-25.649650784258501</c:v>
                </c:pt>
                <c:pt idx="2646">
                  <c:v>-25.909635103276301</c:v>
                </c:pt>
                <c:pt idx="2647">
                  <c:v>-26.169619422294101</c:v>
                </c:pt>
                <c:pt idx="2648">
                  <c:v>-25.649853897007699</c:v>
                </c:pt>
                <c:pt idx="2649">
                  <c:v>-25.909838216025499</c:v>
                </c:pt>
                <c:pt idx="2650">
                  <c:v>-26.169822535043298</c:v>
                </c:pt>
                <c:pt idx="2651">
                  <c:v>-25.130088371721399</c:v>
                </c:pt>
                <c:pt idx="2652">
                  <c:v>-25.390072690739199</c:v>
                </c:pt>
                <c:pt idx="2653">
                  <c:v>-25.650057009756999</c:v>
                </c:pt>
                <c:pt idx="2654">
                  <c:v>-25.9100413287747</c:v>
                </c:pt>
                <c:pt idx="2655">
                  <c:v>-26.170025647792599</c:v>
                </c:pt>
                <c:pt idx="2656">
                  <c:v>-25.1302914844706</c:v>
                </c:pt>
                <c:pt idx="2657">
                  <c:v>-25.3902758034884</c:v>
                </c:pt>
                <c:pt idx="2658">
                  <c:v>-25.6502601225062</c:v>
                </c:pt>
                <c:pt idx="2659">
                  <c:v>-25.910244441524</c:v>
                </c:pt>
                <c:pt idx="2660">
                  <c:v>-26.1702287605418</c:v>
                </c:pt>
                <c:pt idx="2661">
                  <c:v>-24.870510278202001</c:v>
                </c:pt>
                <c:pt idx="2662">
                  <c:v>-25.130494597219801</c:v>
                </c:pt>
                <c:pt idx="2663">
                  <c:v>-25.390478916237601</c:v>
                </c:pt>
                <c:pt idx="2664">
                  <c:v>-25.650463235255401</c:v>
                </c:pt>
                <c:pt idx="2665">
                  <c:v>-25.130697709969098</c:v>
                </c:pt>
                <c:pt idx="2666">
                  <c:v>-25.390682028986902</c:v>
                </c:pt>
                <c:pt idx="2667">
                  <c:v>-25.650666348004702</c:v>
                </c:pt>
                <c:pt idx="2668">
                  <c:v>-25.130900822718299</c:v>
                </c:pt>
                <c:pt idx="2669">
                  <c:v>-25.390885141736099</c:v>
                </c:pt>
                <c:pt idx="2670">
                  <c:v>-25.650869460753899</c:v>
                </c:pt>
                <c:pt idx="2671">
                  <c:v>-25.1311039354675</c:v>
                </c:pt>
                <c:pt idx="2672">
                  <c:v>-25.3910882544853</c:v>
                </c:pt>
                <c:pt idx="2673">
                  <c:v>-25.6510725735031</c:v>
                </c:pt>
                <c:pt idx="2674">
                  <c:v>-24.611338410181201</c:v>
                </c:pt>
                <c:pt idx="2675">
                  <c:v>-24.871322729199001</c:v>
                </c:pt>
                <c:pt idx="2676">
                  <c:v>-25.131307048216801</c:v>
                </c:pt>
                <c:pt idx="2677">
                  <c:v>-25.391291367234601</c:v>
                </c:pt>
                <c:pt idx="2678">
                  <c:v>-25.651275686252401</c:v>
                </c:pt>
                <c:pt idx="2679">
                  <c:v>-24.611541522930398</c:v>
                </c:pt>
                <c:pt idx="2680">
                  <c:v>-24.871525841948198</c:v>
                </c:pt>
                <c:pt idx="2681">
                  <c:v>-25.131510160965998</c:v>
                </c:pt>
                <c:pt idx="2682">
                  <c:v>-24.611744635679699</c:v>
                </c:pt>
                <c:pt idx="2683">
                  <c:v>-24.871728954697399</c:v>
                </c:pt>
                <c:pt idx="2684">
                  <c:v>-25.131713273715199</c:v>
                </c:pt>
                <c:pt idx="2685">
                  <c:v>-24.6119477484289</c:v>
                </c:pt>
                <c:pt idx="2686">
                  <c:v>-24.8719320674467</c:v>
                </c:pt>
                <c:pt idx="2687">
                  <c:v>-25.1319163864645</c:v>
                </c:pt>
                <c:pt idx="2688">
                  <c:v>-24.612150861178101</c:v>
                </c:pt>
                <c:pt idx="2689">
                  <c:v>-24.872135180195901</c:v>
                </c:pt>
                <c:pt idx="2690">
                  <c:v>-25.132119499213701</c:v>
                </c:pt>
                <c:pt idx="2691">
                  <c:v>-24.612353973927299</c:v>
                </c:pt>
                <c:pt idx="2692">
                  <c:v>-24.872338292945098</c:v>
                </c:pt>
                <c:pt idx="2693">
                  <c:v>-25.132322611962898</c:v>
                </c:pt>
                <c:pt idx="2694">
                  <c:v>-24.612557086676599</c:v>
                </c:pt>
                <c:pt idx="2695">
                  <c:v>-24.872541405694399</c:v>
                </c:pt>
                <c:pt idx="2696">
                  <c:v>-25.132525724712199</c:v>
                </c:pt>
                <c:pt idx="2697">
                  <c:v>-24.6127601994258</c:v>
                </c:pt>
                <c:pt idx="2698">
                  <c:v>-24.8727445184436</c:v>
                </c:pt>
                <c:pt idx="2699">
                  <c:v>-25.1327288374614</c:v>
                </c:pt>
                <c:pt idx="2700">
                  <c:v>-24.612963312175001</c:v>
                </c:pt>
                <c:pt idx="2701">
                  <c:v>-24.872947631192801</c:v>
                </c:pt>
                <c:pt idx="2702">
                  <c:v>-25.132931950210601</c:v>
                </c:pt>
                <c:pt idx="2703">
                  <c:v>-24.353182105906502</c:v>
                </c:pt>
                <c:pt idx="2704">
                  <c:v>-24.613166424924302</c:v>
                </c:pt>
                <c:pt idx="2705">
                  <c:v>-24.873150743942102</c:v>
                </c:pt>
                <c:pt idx="2706">
                  <c:v>-25.133135062959902</c:v>
                </c:pt>
                <c:pt idx="2707">
                  <c:v>-25.393119381977701</c:v>
                </c:pt>
                <c:pt idx="2708">
                  <c:v>-24.093400899637899</c:v>
                </c:pt>
                <c:pt idx="2709">
                  <c:v>-24.353385218655699</c:v>
                </c:pt>
                <c:pt idx="2710">
                  <c:v>-24.613369537673499</c:v>
                </c:pt>
                <c:pt idx="2711">
                  <c:v>-24.873353856691299</c:v>
                </c:pt>
                <c:pt idx="2712">
                  <c:v>-25.393322494726899</c:v>
                </c:pt>
                <c:pt idx="2713">
                  <c:v>-24.0936040123872</c:v>
                </c:pt>
                <c:pt idx="2714">
                  <c:v>-24.3535883314049</c:v>
                </c:pt>
                <c:pt idx="2715">
                  <c:v>-24.6135726504227</c:v>
                </c:pt>
                <c:pt idx="2716">
                  <c:v>-24.093807125136401</c:v>
                </c:pt>
                <c:pt idx="2717">
                  <c:v>-24.353791444154201</c:v>
                </c:pt>
                <c:pt idx="2718">
                  <c:v>-24.613775763172001</c:v>
                </c:pt>
                <c:pt idx="2719">
                  <c:v>-24.094010237885598</c:v>
                </c:pt>
                <c:pt idx="2720">
                  <c:v>-24.353994556903402</c:v>
                </c:pt>
                <c:pt idx="2721">
                  <c:v>-24.613978875921202</c:v>
                </c:pt>
                <c:pt idx="2722">
                  <c:v>-24.094213350634799</c:v>
                </c:pt>
                <c:pt idx="2723">
                  <c:v>-24.354197669652599</c:v>
                </c:pt>
                <c:pt idx="2724">
                  <c:v>-24.614181988670399</c:v>
                </c:pt>
                <c:pt idx="2725">
                  <c:v>-24.0944164633841</c:v>
                </c:pt>
                <c:pt idx="2726">
                  <c:v>-24.3544007824019</c:v>
                </c:pt>
                <c:pt idx="2727">
                  <c:v>-24.6143851014197</c:v>
                </c:pt>
                <c:pt idx="2728">
                  <c:v>-24.094619576133301</c:v>
                </c:pt>
                <c:pt idx="2729">
                  <c:v>-24.354603895151101</c:v>
                </c:pt>
                <c:pt idx="2730">
                  <c:v>-24.614588214168901</c:v>
                </c:pt>
                <c:pt idx="2731">
                  <c:v>-24.094822688882498</c:v>
                </c:pt>
                <c:pt idx="2732">
                  <c:v>-24.354807007900298</c:v>
                </c:pt>
                <c:pt idx="2733">
                  <c:v>-24.614791326918098</c:v>
                </c:pt>
                <c:pt idx="2734">
                  <c:v>-24.095025801631799</c:v>
                </c:pt>
                <c:pt idx="2735">
                  <c:v>-24.355010120649599</c:v>
                </c:pt>
                <c:pt idx="2736">
                  <c:v>-24.614994439667399</c:v>
                </c:pt>
                <c:pt idx="2737">
                  <c:v>-24.874978758685199</c:v>
                </c:pt>
                <c:pt idx="2738">
                  <c:v>-23.5752602763454</c:v>
                </c:pt>
                <c:pt idx="2739">
                  <c:v>-23.8352445953632</c:v>
                </c:pt>
                <c:pt idx="2740">
                  <c:v>-24.095228914381</c:v>
                </c:pt>
                <c:pt idx="2741">
                  <c:v>-23.575463389094601</c:v>
                </c:pt>
                <c:pt idx="2742">
                  <c:v>-23.835447708112401</c:v>
                </c:pt>
                <c:pt idx="2743">
                  <c:v>-24.095432027130201</c:v>
                </c:pt>
                <c:pt idx="2744">
                  <c:v>-24.355416346148001</c:v>
                </c:pt>
                <c:pt idx="2745">
                  <c:v>-23.575666501843902</c:v>
                </c:pt>
                <c:pt idx="2746">
                  <c:v>-23.835650820861702</c:v>
                </c:pt>
                <c:pt idx="2747">
                  <c:v>-24.095635139879501</c:v>
                </c:pt>
                <c:pt idx="2748">
                  <c:v>-24.355619458897301</c:v>
                </c:pt>
                <c:pt idx="2749">
                  <c:v>-23.575869614593099</c:v>
                </c:pt>
                <c:pt idx="2750">
                  <c:v>-23.835853933610899</c:v>
                </c:pt>
                <c:pt idx="2751">
                  <c:v>-24.095838252628699</c:v>
                </c:pt>
                <c:pt idx="2752">
                  <c:v>-24.355822571646499</c:v>
                </c:pt>
                <c:pt idx="2753">
                  <c:v>-23.5760727273423</c:v>
                </c:pt>
                <c:pt idx="2754">
                  <c:v>-23.8360570463601</c:v>
                </c:pt>
                <c:pt idx="2755">
                  <c:v>-24.0960413653779</c:v>
                </c:pt>
                <c:pt idx="2756">
                  <c:v>-24.3560256843957</c:v>
                </c:pt>
                <c:pt idx="2757">
                  <c:v>-23.576275840091601</c:v>
                </c:pt>
                <c:pt idx="2758">
                  <c:v>-23.836260159109401</c:v>
                </c:pt>
                <c:pt idx="2759">
                  <c:v>-24.0962444781272</c:v>
                </c:pt>
                <c:pt idx="2760">
                  <c:v>-24.356228797145</c:v>
                </c:pt>
                <c:pt idx="2761">
                  <c:v>-23.576478952840802</c:v>
                </c:pt>
                <c:pt idx="2762">
                  <c:v>-23.836463271858602</c:v>
                </c:pt>
                <c:pt idx="2763">
                  <c:v>-24.096447590876402</c:v>
                </c:pt>
                <c:pt idx="2764">
                  <c:v>-24.356431909894201</c:v>
                </c:pt>
                <c:pt idx="2765">
                  <c:v>-23.576682065589999</c:v>
                </c:pt>
                <c:pt idx="2766">
                  <c:v>-23.836666384607799</c:v>
                </c:pt>
                <c:pt idx="2767">
                  <c:v>-24.096650703625599</c:v>
                </c:pt>
                <c:pt idx="2768">
                  <c:v>-24.356635022643399</c:v>
                </c:pt>
                <c:pt idx="2769">
                  <c:v>-23.5768851783393</c:v>
                </c:pt>
                <c:pt idx="2770">
                  <c:v>-23.8368694973571</c:v>
                </c:pt>
                <c:pt idx="2771">
                  <c:v>-24.0968538163749</c:v>
                </c:pt>
                <c:pt idx="2772">
                  <c:v>-24.356838135392699</c:v>
                </c:pt>
                <c:pt idx="2773">
                  <c:v>-23.577088291088501</c:v>
                </c:pt>
                <c:pt idx="2774">
                  <c:v>-23.837072610106301</c:v>
                </c:pt>
                <c:pt idx="2775">
                  <c:v>-24.097056929124101</c:v>
                </c:pt>
                <c:pt idx="2776">
                  <c:v>-24.357041248141901</c:v>
                </c:pt>
                <c:pt idx="2777">
                  <c:v>-23.577291403837702</c:v>
                </c:pt>
                <c:pt idx="2778">
                  <c:v>-23.837275722855502</c:v>
                </c:pt>
                <c:pt idx="2779">
                  <c:v>-24.097260041873302</c:v>
                </c:pt>
                <c:pt idx="2780">
                  <c:v>-24.357244360891102</c:v>
                </c:pt>
                <c:pt idx="2781">
                  <c:v>-23.577494516586999</c:v>
                </c:pt>
                <c:pt idx="2782">
                  <c:v>-23.837478835604799</c:v>
                </c:pt>
                <c:pt idx="2783">
                  <c:v>-24.097463154622599</c:v>
                </c:pt>
                <c:pt idx="2784">
                  <c:v>-24.357447473640399</c:v>
                </c:pt>
                <c:pt idx="2785">
                  <c:v>-23.5776976293362</c:v>
                </c:pt>
                <c:pt idx="2786">
                  <c:v>-23.837681948354</c:v>
                </c:pt>
                <c:pt idx="2787">
                  <c:v>-24.0976662673718</c:v>
                </c:pt>
                <c:pt idx="2788">
                  <c:v>-24.3576505863896</c:v>
                </c:pt>
                <c:pt idx="2789">
                  <c:v>-23.577900742085401</c:v>
                </c:pt>
                <c:pt idx="2790">
                  <c:v>-23.837885061103201</c:v>
                </c:pt>
                <c:pt idx="2791">
                  <c:v>-24.097869380121001</c:v>
                </c:pt>
                <c:pt idx="2792">
                  <c:v>-24.357853699138801</c:v>
                </c:pt>
                <c:pt idx="2793">
                  <c:v>-23.318119535816901</c:v>
                </c:pt>
                <c:pt idx="2794">
                  <c:v>-23.578103854834701</c:v>
                </c:pt>
                <c:pt idx="2795">
                  <c:v>-23.838088173852501</c:v>
                </c:pt>
                <c:pt idx="2796">
                  <c:v>-24.098072492870301</c:v>
                </c:pt>
                <c:pt idx="2797">
                  <c:v>-24.358056811888101</c:v>
                </c:pt>
                <c:pt idx="2798">
                  <c:v>-23.318322648566099</c:v>
                </c:pt>
                <c:pt idx="2799">
                  <c:v>-23.578306967583899</c:v>
                </c:pt>
                <c:pt idx="2800">
                  <c:v>-23.838291286601699</c:v>
                </c:pt>
                <c:pt idx="2801">
                  <c:v>-24.098275605619499</c:v>
                </c:pt>
                <c:pt idx="2802">
                  <c:v>-23.318525761315399</c:v>
                </c:pt>
                <c:pt idx="2803">
                  <c:v>-23.5785100803331</c:v>
                </c:pt>
                <c:pt idx="2804">
                  <c:v>-23.8384943993509</c:v>
                </c:pt>
                <c:pt idx="2805">
                  <c:v>-23.3187288740646</c:v>
                </c:pt>
                <c:pt idx="2806">
                  <c:v>-23.5787131930824</c:v>
                </c:pt>
                <c:pt idx="2807">
                  <c:v>-23.8386975121002</c:v>
                </c:pt>
                <c:pt idx="2808">
                  <c:v>-23.318931986813801</c:v>
                </c:pt>
                <c:pt idx="2809">
                  <c:v>-23.578916305831601</c:v>
                </c:pt>
                <c:pt idx="2810">
                  <c:v>-23.838900624849401</c:v>
                </c:pt>
                <c:pt idx="2811">
                  <c:v>-23.319135099563098</c:v>
                </c:pt>
                <c:pt idx="2812">
                  <c:v>-23.579119418580799</c:v>
                </c:pt>
                <c:pt idx="2813">
                  <c:v>-23.839103737598599</c:v>
                </c:pt>
                <c:pt idx="2814">
                  <c:v>-23.319338212312299</c:v>
                </c:pt>
                <c:pt idx="2815">
                  <c:v>-23.579322531330099</c:v>
                </c:pt>
                <c:pt idx="2816">
                  <c:v>-23.839306850347899</c:v>
                </c:pt>
                <c:pt idx="2817">
                  <c:v>-23.3195413250615</c:v>
                </c:pt>
                <c:pt idx="2818">
                  <c:v>-23.5795256440793</c:v>
                </c:pt>
                <c:pt idx="2819">
                  <c:v>-23.8395099630971</c:v>
                </c:pt>
                <c:pt idx="2820">
                  <c:v>-23.319744437810701</c:v>
                </c:pt>
                <c:pt idx="2821">
                  <c:v>-23.579728756828501</c:v>
                </c:pt>
                <c:pt idx="2822">
                  <c:v>-23.839713075846301</c:v>
                </c:pt>
                <c:pt idx="2823">
                  <c:v>-23.319947550559998</c:v>
                </c:pt>
                <c:pt idx="2824">
                  <c:v>-23.579931869577798</c:v>
                </c:pt>
                <c:pt idx="2825">
                  <c:v>-23.839916188595598</c:v>
                </c:pt>
                <c:pt idx="2826">
                  <c:v>-23.3201506633092</c:v>
                </c:pt>
                <c:pt idx="2827">
                  <c:v>-23.580134982326999</c:v>
                </c:pt>
                <c:pt idx="2828">
                  <c:v>-23.840119301344799</c:v>
                </c:pt>
                <c:pt idx="2829">
                  <c:v>-23.320353776058401</c:v>
                </c:pt>
                <c:pt idx="2830">
                  <c:v>-23.5803380950762</c:v>
                </c:pt>
                <c:pt idx="2831">
                  <c:v>-23.840322414094</c:v>
                </c:pt>
                <c:pt idx="2832">
                  <c:v>-23.320556888807701</c:v>
                </c:pt>
                <c:pt idx="2833">
                  <c:v>-23.580541207825501</c:v>
                </c:pt>
                <c:pt idx="2834">
                  <c:v>-23.840525526843301</c:v>
                </c:pt>
                <c:pt idx="2835">
                  <c:v>-23.320760001556899</c:v>
                </c:pt>
                <c:pt idx="2836">
                  <c:v>-23.580744320574698</c:v>
                </c:pt>
                <c:pt idx="2837">
                  <c:v>-23.840728639592498</c:v>
                </c:pt>
                <c:pt idx="2838">
                  <c:v>-23.3209631143061</c:v>
                </c:pt>
                <c:pt idx="2839">
                  <c:v>-23.5809474333239</c:v>
                </c:pt>
                <c:pt idx="2840">
                  <c:v>-23.840931752341699</c:v>
                </c:pt>
                <c:pt idx="2841">
                  <c:v>-23.3211662270554</c:v>
                </c:pt>
                <c:pt idx="2842">
                  <c:v>-23.5811505460732</c:v>
                </c:pt>
                <c:pt idx="2843">
                  <c:v>-23.841134865091</c:v>
                </c:pt>
                <c:pt idx="2844">
                  <c:v>-23.321369339804601</c:v>
                </c:pt>
                <c:pt idx="2845">
                  <c:v>-23.581353658822401</c:v>
                </c:pt>
                <c:pt idx="2846">
                  <c:v>-23.841337977840201</c:v>
                </c:pt>
                <c:pt idx="2847">
                  <c:v>-23.321572452553799</c:v>
                </c:pt>
                <c:pt idx="2848">
                  <c:v>-23.581556771571599</c:v>
                </c:pt>
                <c:pt idx="2849">
                  <c:v>-23.841541090589399</c:v>
                </c:pt>
                <c:pt idx="2850">
                  <c:v>-23.321775565303099</c:v>
                </c:pt>
                <c:pt idx="2851">
                  <c:v>-23.581759884320899</c:v>
                </c:pt>
                <c:pt idx="2852">
                  <c:v>-23.841744203338699</c:v>
                </c:pt>
                <c:pt idx="2853">
                  <c:v>-23.3219786780523</c:v>
                </c:pt>
                <c:pt idx="2854">
                  <c:v>-23.5819629970701</c:v>
                </c:pt>
                <c:pt idx="2855">
                  <c:v>-23.8419473160879</c:v>
                </c:pt>
                <c:pt idx="2856">
                  <c:v>-23.322181790801501</c:v>
                </c:pt>
                <c:pt idx="2857">
                  <c:v>-23.582166109819301</c:v>
                </c:pt>
                <c:pt idx="2858">
                  <c:v>-23.842150428837101</c:v>
                </c:pt>
                <c:pt idx="2859">
                  <c:v>-23.322384903550802</c:v>
                </c:pt>
                <c:pt idx="2860">
                  <c:v>-23.582369222568602</c:v>
                </c:pt>
                <c:pt idx="2861">
                  <c:v>-23.842353541586299</c:v>
                </c:pt>
                <c:pt idx="2862">
                  <c:v>-23.322588016299999</c:v>
                </c:pt>
                <c:pt idx="2863">
                  <c:v>-23.582572335317799</c:v>
                </c:pt>
                <c:pt idx="2864">
                  <c:v>-23.842556654335599</c:v>
                </c:pt>
                <c:pt idx="2865">
                  <c:v>-23.3227911290492</c:v>
                </c:pt>
                <c:pt idx="2866">
                  <c:v>-23.582775448067</c:v>
                </c:pt>
                <c:pt idx="2867">
                  <c:v>-23.8427597670848</c:v>
                </c:pt>
                <c:pt idx="2868">
                  <c:v>-23.322994241798501</c:v>
                </c:pt>
                <c:pt idx="2869">
                  <c:v>-23.582978560816301</c:v>
                </c:pt>
                <c:pt idx="2870">
                  <c:v>-23.842962879834001</c:v>
                </c:pt>
                <c:pt idx="2871">
                  <c:v>-24.102947198851801</c:v>
                </c:pt>
                <c:pt idx="2872">
                  <c:v>-23.323197354547698</c:v>
                </c:pt>
                <c:pt idx="2873">
                  <c:v>-23.583181673565502</c:v>
                </c:pt>
                <c:pt idx="2874">
                  <c:v>-23.843165992583302</c:v>
                </c:pt>
                <c:pt idx="2875">
                  <c:v>-24.103150311601102</c:v>
                </c:pt>
                <c:pt idx="2876">
                  <c:v>-23.323400467296899</c:v>
                </c:pt>
                <c:pt idx="2877">
                  <c:v>-23.583384786314699</c:v>
                </c:pt>
                <c:pt idx="2878">
                  <c:v>-23.843369105332499</c:v>
                </c:pt>
                <c:pt idx="2879">
                  <c:v>-23.3236035800462</c:v>
                </c:pt>
                <c:pt idx="2880">
                  <c:v>-23.583587899064</c:v>
                </c:pt>
                <c:pt idx="2881">
                  <c:v>-23.8435722180817</c:v>
                </c:pt>
                <c:pt idx="2882">
                  <c:v>-23.323806692795401</c:v>
                </c:pt>
                <c:pt idx="2883">
                  <c:v>-23.583791011813201</c:v>
                </c:pt>
                <c:pt idx="2884">
                  <c:v>-23.843775330831001</c:v>
                </c:pt>
                <c:pt idx="2885">
                  <c:v>-23.324009805544598</c:v>
                </c:pt>
                <c:pt idx="2886">
                  <c:v>-23.583994124562398</c:v>
                </c:pt>
                <c:pt idx="2887">
                  <c:v>-23.843978443580198</c:v>
                </c:pt>
                <c:pt idx="2888">
                  <c:v>-23.324212918293899</c:v>
                </c:pt>
                <c:pt idx="2889">
                  <c:v>-23.584197237311699</c:v>
                </c:pt>
                <c:pt idx="2890">
                  <c:v>-23.844181556329399</c:v>
                </c:pt>
                <c:pt idx="2891">
                  <c:v>-24.104165875347199</c:v>
                </c:pt>
                <c:pt idx="2892">
                  <c:v>-23.3244160310431</c:v>
                </c:pt>
                <c:pt idx="2893">
                  <c:v>-23.5844003500609</c:v>
                </c:pt>
                <c:pt idx="2894">
                  <c:v>-23.8443846690787</c:v>
                </c:pt>
                <c:pt idx="2895">
                  <c:v>-24.1043689880965</c:v>
                </c:pt>
                <c:pt idx="2896">
                  <c:v>-23.584603462810101</c:v>
                </c:pt>
                <c:pt idx="2897">
                  <c:v>-23.844587781827901</c:v>
                </c:pt>
                <c:pt idx="2898">
                  <c:v>-24.104572100845701</c:v>
                </c:pt>
                <c:pt idx="2899">
                  <c:v>-23.584806575559298</c:v>
                </c:pt>
                <c:pt idx="2900">
                  <c:v>-23.844790894577098</c:v>
                </c:pt>
                <c:pt idx="2901">
                  <c:v>-24.104775213594898</c:v>
                </c:pt>
                <c:pt idx="2902">
                  <c:v>-23.585009688308599</c:v>
                </c:pt>
                <c:pt idx="2903">
                  <c:v>-23.844994007326399</c:v>
                </c:pt>
                <c:pt idx="2904">
                  <c:v>-24.104978326344199</c:v>
                </c:pt>
                <c:pt idx="2905">
                  <c:v>-23.5852128010578</c:v>
                </c:pt>
                <c:pt idx="2906">
                  <c:v>-23.8451971200756</c:v>
                </c:pt>
                <c:pt idx="2907">
                  <c:v>-24.1051814390934</c:v>
                </c:pt>
                <c:pt idx="2908">
                  <c:v>-23.585415913807001</c:v>
                </c:pt>
                <c:pt idx="2909">
                  <c:v>-23.845400232824801</c:v>
                </c:pt>
                <c:pt idx="2910">
                  <c:v>-24.105384551842601</c:v>
                </c:pt>
                <c:pt idx="2911">
                  <c:v>-23.065650388520702</c:v>
                </c:pt>
                <c:pt idx="2912">
                  <c:v>-23.585619026556301</c:v>
                </c:pt>
                <c:pt idx="2913">
                  <c:v>-23.845603345574101</c:v>
                </c:pt>
                <c:pt idx="2914">
                  <c:v>-24.105587664591901</c:v>
                </c:pt>
                <c:pt idx="2915">
                  <c:v>-23.065853501269899</c:v>
                </c:pt>
                <c:pt idx="2916">
                  <c:v>-23.325837820287699</c:v>
                </c:pt>
                <c:pt idx="2917">
                  <c:v>-23.585822139305499</c:v>
                </c:pt>
                <c:pt idx="2918">
                  <c:v>-23.845806458323299</c:v>
                </c:pt>
                <c:pt idx="2919">
                  <c:v>-24.105790777341099</c:v>
                </c:pt>
                <c:pt idx="2920">
                  <c:v>-23.0660566140192</c:v>
                </c:pt>
                <c:pt idx="2921">
                  <c:v>-23.326040933037</c:v>
                </c:pt>
                <c:pt idx="2922">
                  <c:v>-23.5860252520547</c:v>
                </c:pt>
                <c:pt idx="2923">
                  <c:v>-23.8460095710725</c:v>
                </c:pt>
                <c:pt idx="2924">
                  <c:v>-24.1059938900903</c:v>
                </c:pt>
                <c:pt idx="2925">
                  <c:v>-23.066259726768401</c:v>
                </c:pt>
                <c:pt idx="2926">
                  <c:v>-23.326244045786201</c:v>
                </c:pt>
                <c:pt idx="2927">
                  <c:v>-23.586228364804001</c:v>
                </c:pt>
                <c:pt idx="2928">
                  <c:v>-23.8462126838218</c:v>
                </c:pt>
                <c:pt idx="2929">
                  <c:v>-24.1061970028396</c:v>
                </c:pt>
                <c:pt idx="2930">
                  <c:v>-23.586431477553202</c:v>
                </c:pt>
                <c:pt idx="2931">
                  <c:v>-23.846415796571002</c:v>
                </c:pt>
                <c:pt idx="2932">
                  <c:v>-24.106400115588801</c:v>
                </c:pt>
                <c:pt idx="2933">
                  <c:v>-23.586634590302399</c:v>
                </c:pt>
                <c:pt idx="2934">
                  <c:v>-23.846618909320199</c:v>
                </c:pt>
                <c:pt idx="2935">
                  <c:v>-24.106603228337999</c:v>
                </c:pt>
                <c:pt idx="2936">
                  <c:v>-23.5868377030517</c:v>
                </c:pt>
                <c:pt idx="2937">
                  <c:v>-23.8468220220695</c:v>
                </c:pt>
                <c:pt idx="2938">
                  <c:v>-24.106806341087299</c:v>
                </c:pt>
                <c:pt idx="2939">
                  <c:v>-24.366790660105099</c:v>
                </c:pt>
                <c:pt idx="2940">
                  <c:v>-24.107009453836501</c:v>
                </c:pt>
                <c:pt idx="2941">
                  <c:v>-24.3669937728543</c:v>
                </c:pt>
                <c:pt idx="2942">
                  <c:v>-24.107212566585702</c:v>
                </c:pt>
                <c:pt idx="2943">
                  <c:v>-24.367196885603501</c:v>
                </c:pt>
                <c:pt idx="2944">
                  <c:v>-24.107415679334999</c:v>
                </c:pt>
                <c:pt idx="2945">
                  <c:v>-24.367399998352798</c:v>
                </c:pt>
                <c:pt idx="2946">
                  <c:v>-24.1076187920842</c:v>
                </c:pt>
                <c:pt idx="2947">
                  <c:v>-24.367603111102</c:v>
                </c:pt>
                <c:pt idx="2948">
                  <c:v>-24.627587430119799</c:v>
                </c:pt>
                <c:pt idx="2949">
                  <c:v>-24.107821904833401</c:v>
                </c:pt>
                <c:pt idx="2950">
                  <c:v>-24.367806223851201</c:v>
                </c:pt>
                <c:pt idx="2951">
                  <c:v>-24.627790542869</c:v>
                </c:pt>
                <c:pt idx="2952">
                  <c:v>-24.108025017582701</c:v>
                </c:pt>
                <c:pt idx="2953">
                  <c:v>-24.368009336600501</c:v>
                </c:pt>
                <c:pt idx="2954">
                  <c:v>-24.627993655618301</c:v>
                </c:pt>
                <c:pt idx="2955">
                  <c:v>-24.108228130331899</c:v>
                </c:pt>
                <c:pt idx="2956">
                  <c:v>-24.368212449349699</c:v>
                </c:pt>
                <c:pt idx="2957">
                  <c:v>-24.628196768367498</c:v>
                </c:pt>
                <c:pt idx="2958">
                  <c:v>-24.1084312430811</c:v>
                </c:pt>
                <c:pt idx="2959">
                  <c:v>-24.3684155620989</c:v>
                </c:pt>
                <c:pt idx="2960">
                  <c:v>-24.6283998811167</c:v>
                </c:pt>
                <c:pt idx="2961">
                  <c:v>-24.1086343558304</c:v>
                </c:pt>
                <c:pt idx="2962">
                  <c:v>-24.3686186748482</c:v>
                </c:pt>
                <c:pt idx="2963">
                  <c:v>-24.628602993866</c:v>
                </c:pt>
                <c:pt idx="2964">
                  <c:v>-24.628806106615201</c:v>
                </c:pt>
                <c:pt idx="2965">
                  <c:v>-24.888790425633001</c:v>
                </c:pt>
                <c:pt idx="2966">
                  <c:v>-24.629009219364399</c:v>
                </c:pt>
                <c:pt idx="2967">
                  <c:v>-24.888993538382199</c:v>
                </c:pt>
                <c:pt idx="2968">
                  <c:v>-24.629212332113699</c:v>
                </c:pt>
                <c:pt idx="2969">
                  <c:v>-24.889196651131499</c:v>
                </c:pt>
                <c:pt idx="2970">
                  <c:v>-25.1491809701492</c:v>
                </c:pt>
                <c:pt idx="2971">
                  <c:v>-24.6294154448629</c:v>
                </c:pt>
                <c:pt idx="2972">
                  <c:v>-24.8893997638807</c:v>
                </c:pt>
                <c:pt idx="2973">
                  <c:v>-25.1493840828985</c:v>
                </c:pt>
                <c:pt idx="2974">
                  <c:v>-24.629618557612101</c:v>
                </c:pt>
                <c:pt idx="2975">
                  <c:v>-24.889602876629901</c:v>
                </c:pt>
                <c:pt idx="2976">
                  <c:v>-25.149587195647701</c:v>
                </c:pt>
                <c:pt idx="2977">
                  <c:v>-24.629821670361299</c:v>
                </c:pt>
                <c:pt idx="2978">
                  <c:v>-24.889805989379099</c:v>
                </c:pt>
                <c:pt idx="2979">
                  <c:v>-25.149790308396899</c:v>
                </c:pt>
                <c:pt idx="2980">
                  <c:v>-24.630024783110599</c:v>
                </c:pt>
                <c:pt idx="2981">
                  <c:v>-24.890009102128399</c:v>
                </c:pt>
                <c:pt idx="2982">
                  <c:v>-25.149993421146199</c:v>
                </c:pt>
                <c:pt idx="2983">
                  <c:v>-24.6302278958598</c:v>
                </c:pt>
                <c:pt idx="2984">
                  <c:v>-24.8902122148776</c:v>
                </c:pt>
                <c:pt idx="2985">
                  <c:v>-25.1501965338954</c:v>
                </c:pt>
                <c:pt idx="2986">
                  <c:v>-24.890415327626801</c:v>
                </c:pt>
                <c:pt idx="2987">
                  <c:v>-25.150399646644601</c:v>
                </c:pt>
                <c:pt idx="2988">
                  <c:v>-25.410383965662401</c:v>
                </c:pt>
                <c:pt idx="2989">
                  <c:v>-24.370649802340498</c:v>
                </c:pt>
                <c:pt idx="2990">
                  <c:v>-24.630634121358302</c:v>
                </c:pt>
                <c:pt idx="2991">
                  <c:v>-24.890618440376102</c:v>
                </c:pt>
                <c:pt idx="2992">
                  <c:v>-25.150602759393902</c:v>
                </c:pt>
                <c:pt idx="2993">
                  <c:v>-25.410587078411702</c:v>
                </c:pt>
                <c:pt idx="2994">
                  <c:v>-25.410790191160899</c:v>
                </c:pt>
                <c:pt idx="2995">
                  <c:v>-25.4109933039101</c:v>
                </c:pt>
                <c:pt idx="2996">
                  <c:v>-24.371259140588201</c:v>
                </c:pt>
                <c:pt idx="2997">
                  <c:v>-24.631243459606001</c:v>
                </c:pt>
                <c:pt idx="2998">
                  <c:v>-24.891227778623801</c:v>
                </c:pt>
                <c:pt idx="2999">
                  <c:v>-25.151212097641601</c:v>
                </c:pt>
                <c:pt idx="3000">
                  <c:v>-25.411196416659401</c:v>
                </c:pt>
                <c:pt idx="3001">
                  <c:v>-25.151415210390802</c:v>
                </c:pt>
                <c:pt idx="3002">
                  <c:v>-25.411399529408602</c:v>
                </c:pt>
                <c:pt idx="3003">
                  <c:v>-25.151618323139999</c:v>
                </c:pt>
                <c:pt idx="3004">
                  <c:v>-25.411602642157799</c:v>
                </c:pt>
                <c:pt idx="3005">
                  <c:v>-25.1518214358893</c:v>
                </c:pt>
                <c:pt idx="3006">
                  <c:v>-25.4118057549071</c:v>
                </c:pt>
                <c:pt idx="3007">
                  <c:v>-25.152024548638501</c:v>
                </c:pt>
                <c:pt idx="3008">
                  <c:v>-25.412008867656301</c:v>
                </c:pt>
                <c:pt idx="3009">
                  <c:v>-25.152227661387698</c:v>
                </c:pt>
                <c:pt idx="3010">
                  <c:v>-25.412211980405502</c:v>
                </c:pt>
                <c:pt idx="3011">
                  <c:v>-25.152430774136999</c:v>
                </c:pt>
                <c:pt idx="3012">
                  <c:v>-25.412415093154799</c:v>
                </c:pt>
                <c:pt idx="3013">
                  <c:v>-25.1526338868862</c:v>
                </c:pt>
                <c:pt idx="3014">
                  <c:v>-25.412618205904</c:v>
                </c:pt>
                <c:pt idx="3015">
                  <c:v>-24.372884042582001</c:v>
                </c:pt>
                <c:pt idx="3016">
                  <c:v>-25.152836999635401</c:v>
                </c:pt>
                <c:pt idx="3017">
                  <c:v>-25.412821318653201</c:v>
                </c:pt>
                <c:pt idx="3018">
                  <c:v>-24.373087155331302</c:v>
                </c:pt>
                <c:pt idx="3019">
                  <c:v>-25.153040112384701</c:v>
                </c:pt>
                <c:pt idx="3020">
                  <c:v>-25.413024431402501</c:v>
                </c:pt>
                <c:pt idx="3021">
                  <c:v>-24.633274587098299</c:v>
                </c:pt>
                <c:pt idx="3022">
                  <c:v>-24.893258906116099</c:v>
                </c:pt>
                <c:pt idx="3023">
                  <c:v>-25.153243225133899</c:v>
                </c:pt>
                <c:pt idx="3024">
                  <c:v>-25.413227544151699</c:v>
                </c:pt>
                <c:pt idx="3025">
                  <c:v>-24.6334776998475</c:v>
                </c:pt>
                <c:pt idx="3026">
                  <c:v>-24.8934620188653</c:v>
                </c:pt>
                <c:pt idx="3027">
                  <c:v>-25.1534463378831</c:v>
                </c:pt>
                <c:pt idx="3028">
                  <c:v>-24.633680812596801</c:v>
                </c:pt>
                <c:pt idx="3029">
                  <c:v>-24.8936651316146</c:v>
                </c:pt>
                <c:pt idx="3030">
                  <c:v>-25.1536494506324</c:v>
                </c:pt>
                <c:pt idx="3031">
                  <c:v>-24.373899606328202</c:v>
                </c:pt>
                <c:pt idx="3032">
                  <c:v>-24.633883925346002</c:v>
                </c:pt>
                <c:pt idx="3033">
                  <c:v>-24.893868244363802</c:v>
                </c:pt>
                <c:pt idx="3034">
                  <c:v>-25.153852563381601</c:v>
                </c:pt>
                <c:pt idx="3035">
                  <c:v>-24.374102719077399</c:v>
                </c:pt>
                <c:pt idx="3036">
                  <c:v>-24.634087038095199</c:v>
                </c:pt>
                <c:pt idx="3037">
                  <c:v>-24.894071357112999</c:v>
                </c:pt>
                <c:pt idx="3038">
                  <c:v>-24.3743058318267</c:v>
                </c:pt>
                <c:pt idx="3039">
                  <c:v>-24.6342901508445</c:v>
                </c:pt>
                <c:pt idx="3040">
                  <c:v>-24.114524625558101</c:v>
                </c:pt>
                <c:pt idx="3041">
                  <c:v>-24.374508944575901</c:v>
                </c:pt>
                <c:pt idx="3042">
                  <c:v>-24.634493263593701</c:v>
                </c:pt>
                <c:pt idx="3043">
                  <c:v>-23.854743419289498</c:v>
                </c:pt>
                <c:pt idx="3044">
                  <c:v>-24.114727738307302</c:v>
                </c:pt>
                <c:pt idx="3045">
                  <c:v>-24.374712057325102</c:v>
                </c:pt>
                <c:pt idx="3046">
                  <c:v>-24.634696376342902</c:v>
                </c:pt>
                <c:pt idx="3047">
                  <c:v>-23.594962213020999</c:v>
                </c:pt>
                <c:pt idx="3048">
                  <c:v>-23.854946532038799</c:v>
                </c:pt>
                <c:pt idx="3049">
                  <c:v>-24.114930851056599</c:v>
                </c:pt>
                <c:pt idx="3050">
                  <c:v>-24.894883808109999</c:v>
                </c:pt>
                <c:pt idx="3051">
                  <c:v>-23.3351810067524</c:v>
                </c:pt>
                <c:pt idx="3052">
                  <c:v>-23.5951653257702</c:v>
                </c:pt>
                <c:pt idx="3053">
                  <c:v>-23.855149644788</c:v>
                </c:pt>
                <c:pt idx="3054">
                  <c:v>-24.1151339638058</c:v>
                </c:pt>
                <c:pt idx="3055">
                  <c:v>-22.815415481466101</c:v>
                </c:pt>
                <c:pt idx="3056">
                  <c:v>-23.0753998004839</c:v>
                </c:pt>
                <c:pt idx="3057">
                  <c:v>-23.3353841195017</c:v>
                </c:pt>
                <c:pt idx="3058">
                  <c:v>-23.5953684385195</c:v>
                </c:pt>
                <c:pt idx="3059">
                  <c:v>-23.855352757537201</c:v>
                </c:pt>
                <c:pt idx="3060">
                  <c:v>-22.295649956179702</c:v>
                </c:pt>
                <c:pt idx="3061">
                  <c:v>-22.555634275197502</c:v>
                </c:pt>
                <c:pt idx="3062">
                  <c:v>-22.815618594215302</c:v>
                </c:pt>
                <c:pt idx="3063">
                  <c:v>-23.075602913233102</c:v>
                </c:pt>
                <c:pt idx="3064">
                  <c:v>-23.335587232250901</c:v>
                </c:pt>
                <c:pt idx="3065">
                  <c:v>-23.595571551268701</c:v>
                </c:pt>
                <c:pt idx="3066">
                  <c:v>-24.895493146357701</c:v>
                </c:pt>
                <c:pt idx="3067">
                  <c:v>-20.475962835804399</c:v>
                </c:pt>
                <c:pt idx="3068">
                  <c:v>-21.515900111875599</c:v>
                </c:pt>
                <c:pt idx="3069">
                  <c:v>-21.775884430893399</c:v>
                </c:pt>
                <c:pt idx="3070">
                  <c:v>-22.035868749911199</c:v>
                </c:pt>
                <c:pt idx="3071">
                  <c:v>-22.295853068928899</c:v>
                </c:pt>
                <c:pt idx="3072">
                  <c:v>-22.555837387946699</c:v>
                </c:pt>
                <c:pt idx="3073">
                  <c:v>-22.815821706964499</c:v>
                </c:pt>
                <c:pt idx="3074">
                  <c:v>-23.075806025982299</c:v>
                </c:pt>
                <c:pt idx="3075">
                  <c:v>-23.335790345000099</c:v>
                </c:pt>
                <c:pt idx="3076">
                  <c:v>-19.956197310518</c:v>
                </c:pt>
                <c:pt idx="3077">
                  <c:v>-20.4761659485536</c:v>
                </c:pt>
                <c:pt idx="3078">
                  <c:v>-21.5161032246248</c:v>
                </c:pt>
                <c:pt idx="3079">
                  <c:v>-21.7760875436426</c:v>
                </c:pt>
                <c:pt idx="3080">
                  <c:v>-22.0360718626604</c:v>
                </c:pt>
                <c:pt idx="3081">
                  <c:v>-22.2960561816782</c:v>
                </c:pt>
                <c:pt idx="3082">
                  <c:v>-22.556040500696</c:v>
                </c:pt>
                <c:pt idx="3083">
                  <c:v>-22.8160248197138</c:v>
                </c:pt>
                <c:pt idx="3084">
                  <c:v>-23.0760091387316</c:v>
                </c:pt>
                <c:pt idx="3085">
                  <c:v>-19.956400423267301</c:v>
                </c:pt>
                <c:pt idx="3086">
                  <c:v>-20.476369061302901</c:v>
                </c:pt>
                <c:pt idx="3087">
                  <c:v>-20.736353380320601</c:v>
                </c:pt>
                <c:pt idx="3088">
                  <c:v>-20.996337699338401</c:v>
                </c:pt>
                <c:pt idx="3089">
                  <c:v>-21.256322018356201</c:v>
                </c:pt>
                <c:pt idx="3090">
                  <c:v>-21.516306337374001</c:v>
                </c:pt>
                <c:pt idx="3091">
                  <c:v>-21.776290656391801</c:v>
                </c:pt>
                <c:pt idx="3092">
                  <c:v>-22.036274975409601</c:v>
                </c:pt>
                <c:pt idx="3093">
                  <c:v>-22.296259294427401</c:v>
                </c:pt>
                <c:pt idx="3094">
                  <c:v>-22.556243613445201</c:v>
                </c:pt>
                <c:pt idx="3095">
                  <c:v>-19.956603536016502</c:v>
                </c:pt>
                <c:pt idx="3096">
                  <c:v>-20.216587855034302</c:v>
                </c:pt>
                <c:pt idx="3097">
                  <c:v>-20.736556493069902</c:v>
                </c:pt>
                <c:pt idx="3098">
                  <c:v>-20.996540812087702</c:v>
                </c:pt>
                <c:pt idx="3099">
                  <c:v>-21.256525131105501</c:v>
                </c:pt>
                <c:pt idx="3100">
                  <c:v>-21.516509450123301</c:v>
                </c:pt>
                <c:pt idx="3101">
                  <c:v>-19.696822329747899</c:v>
                </c:pt>
                <c:pt idx="3102">
                  <c:v>-19.956806648765699</c:v>
                </c:pt>
                <c:pt idx="3103">
                  <c:v>-20.216790967783499</c:v>
                </c:pt>
                <c:pt idx="3104">
                  <c:v>-20.476775286801299</c:v>
                </c:pt>
                <c:pt idx="3105">
                  <c:v>-20.736759605819099</c:v>
                </c:pt>
                <c:pt idx="3106">
                  <c:v>-20.996743924836899</c:v>
                </c:pt>
                <c:pt idx="3107">
                  <c:v>-21.256728243854699</c:v>
                </c:pt>
                <c:pt idx="3108">
                  <c:v>-21.516712562872499</c:v>
                </c:pt>
                <c:pt idx="3109">
                  <c:v>-17.8771352093726</c:v>
                </c:pt>
                <c:pt idx="3110">
                  <c:v>-18.1371195283904</c:v>
                </c:pt>
                <c:pt idx="3111">
                  <c:v>-18.3971038474082</c:v>
                </c:pt>
                <c:pt idx="3112">
                  <c:v>-18.657088166426</c:v>
                </c:pt>
                <c:pt idx="3113">
                  <c:v>-18.9170724854438</c:v>
                </c:pt>
                <c:pt idx="3114">
                  <c:v>-19.4370411234794</c:v>
                </c:pt>
                <c:pt idx="3115">
                  <c:v>-19.6970254424972</c:v>
                </c:pt>
                <c:pt idx="3116">
                  <c:v>-19.957009761515</c:v>
                </c:pt>
                <c:pt idx="3117">
                  <c:v>-20.2169940805328</c:v>
                </c:pt>
                <c:pt idx="3118">
                  <c:v>-20.4769783995506</c:v>
                </c:pt>
                <c:pt idx="3119">
                  <c:v>-17.617354003104001</c:v>
                </c:pt>
                <c:pt idx="3120">
                  <c:v>-17.877338322121801</c:v>
                </c:pt>
                <c:pt idx="3121">
                  <c:v>-18.137322641139601</c:v>
                </c:pt>
                <c:pt idx="3122">
                  <c:v>-18.397306960157401</c:v>
                </c:pt>
                <c:pt idx="3123">
                  <c:v>-18.657291279175201</c:v>
                </c:pt>
                <c:pt idx="3124">
                  <c:v>-18.917275598193001</c:v>
                </c:pt>
                <c:pt idx="3125">
                  <c:v>-19.177259917210801</c:v>
                </c:pt>
                <c:pt idx="3126">
                  <c:v>-16.317635520764298</c:v>
                </c:pt>
                <c:pt idx="3127">
                  <c:v>-16.577619839782098</c:v>
                </c:pt>
                <c:pt idx="3128">
                  <c:v>-16.837604158799898</c:v>
                </c:pt>
                <c:pt idx="3129">
                  <c:v>-17.097588477817698</c:v>
                </c:pt>
                <c:pt idx="3130">
                  <c:v>-17.357572796835498</c:v>
                </c:pt>
                <c:pt idx="3131">
                  <c:v>-17.617557115853302</c:v>
                </c:pt>
                <c:pt idx="3132">
                  <c:v>-17.877541434871102</c:v>
                </c:pt>
                <c:pt idx="3133">
                  <c:v>-18.137525753888902</c:v>
                </c:pt>
                <c:pt idx="3134">
                  <c:v>-18.397510072906702</c:v>
                </c:pt>
                <c:pt idx="3135">
                  <c:v>-18.657494391924502</c:v>
                </c:pt>
                <c:pt idx="3136">
                  <c:v>-18.917478710942301</c:v>
                </c:pt>
                <c:pt idx="3137">
                  <c:v>-19.177463029959998</c:v>
                </c:pt>
                <c:pt idx="3138">
                  <c:v>-16.057854314495799</c:v>
                </c:pt>
                <c:pt idx="3139">
                  <c:v>-16.3178386335135</c:v>
                </c:pt>
                <c:pt idx="3140">
                  <c:v>-16.577822952531299</c:v>
                </c:pt>
                <c:pt idx="3141">
                  <c:v>-16.837807271549099</c:v>
                </c:pt>
                <c:pt idx="3142">
                  <c:v>-17.097791590566899</c:v>
                </c:pt>
                <c:pt idx="3143">
                  <c:v>-17.357775909584699</c:v>
                </c:pt>
                <c:pt idx="3144">
                  <c:v>-17.617760228602499</c:v>
                </c:pt>
                <c:pt idx="3145">
                  <c:v>-17.877744547620299</c:v>
                </c:pt>
                <c:pt idx="3146">
                  <c:v>-14.4981515131382</c:v>
                </c:pt>
                <c:pt idx="3147">
                  <c:v>-14.758135832156</c:v>
                </c:pt>
                <c:pt idx="3148">
                  <c:v>-15.0181201511738</c:v>
                </c:pt>
                <c:pt idx="3149">
                  <c:v>-15.2781044701916</c:v>
                </c:pt>
                <c:pt idx="3150">
                  <c:v>-15.5380887892094</c:v>
                </c:pt>
                <c:pt idx="3151">
                  <c:v>-15.7980731082272</c:v>
                </c:pt>
                <c:pt idx="3152">
                  <c:v>-16.058057427245</c:v>
                </c:pt>
                <c:pt idx="3153">
                  <c:v>-16.3180417462628</c:v>
                </c:pt>
                <c:pt idx="3154">
                  <c:v>-16.5780260652806</c:v>
                </c:pt>
                <c:pt idx="3155">
                  <c:v>-16.8380103842984</c:v>
                </c:pt>
                <c:pt idx="3156">
                  <c:v>-17.0979947033161</c:v>
                </c:pt>
                <c:pt idx="3157">
                  <c:v>-14.4983546258874</c:v>
                </c:pt>
                <c:pt idx="3158">
                  <c:v>-14.7583389449052</c:v>
                </c:pt>
                <c:pt idx="3159">
                  <c:v>-15.018323263923</c:v>
                </c:pt>
                <c:pt idx="3160">
                  <c:v>-15.278307582940799</c:v>
                </c:pt>
                <c:pt idx="3161">
                  <c:v>-15.538291901958599</c:v>
                </c:pt>
                <c:pt idx="3162">
                  <c:v>-15.798276220976399</c:v>
                </c:pt>
                <c:pt idx="3163">
                  <c:v>-16.058260539994201</c:v>
                </c:pt>
                <c:pt idx="3164">
                  <c:v>-16.318244859012001</c:v>
                </c:pt>
                <c:pt idx="3165">
                  <c:v>-16.578229178029801</c:v>
                </c:pt>
                <c:pt idx="3166">
                  <c:v>-9.8188399963164095</c:v>
                </c:pt>
                <c:pt idx="3167">
                  <c:v>-10.078824315334201</c:v>
                </c:pt>
                <c:pt idx="3168">
                  <c:v>-10.338808634352</c:v>
                </c:pt>
                <c:pt idx="3169">
                  <c:v>-12.158698867476501</c:v>
                </c:pt>
                <c:pt idx="3170">
                  <c:v>-12.418683186494301</c:v>
                </c:pt>
                <c:pt idx="3171">
                  <c:v>-12.678667505512101</c:v>
                </c:pt>
                <c:pt idx="3172">
                  <c:v>-12.9386518245299</c:v>
                </c:pt>
                <c:pt idx="3173">
                  <c:v>-13.1986361435477</c:v>
                </c:pt>
                <c:pt idx="3174">
                  <c:v>-13.4586204625655</c:v>
                </c:pt>
                <c:pt idx="3175">
                  <c:v>-13.7186047815833</c:v>
                </c:pt>
                <c:pt idx="3176">
                  <c:v>-13.9785891006011</c:v>
                </c:pt>
                <c:pt idx="3177">
                  <c:v>-14.2385734196189</c:v>
                </c:pt>
                <c:pt idx="3178">
                  <c:v>-14.4985577386367</c:v>
                </c:pt>
                <c:pt idx="3179">
                  <c:v>-14.7585420576545</c:v>
                </c:pt>
                <c:pt idx="3180">
                  <c:v>-15.018526376672201</c:v>
                </c:pt>
                <c:pt idx="3181">
                  <c:v>-15.2785106956901</c:v>
                </c:pt>
                <c:pt idx="3182">
                  <c:v>-15.5384950147078</c:v>
                </c:pt>
                <c:pt idx="3183">
                  <c:v>-15.7984793337256</c:v>
                </c:pt>
                <c:pt idx="3184">
                  <c:v>-16.058463652743399</c:v>
                </c:pt>
                <c:pt idx="3185">
                  <c:v>-9.8190431090656407</c:v>
                </c:pt>
                <c:pt idx="3186">
                  <c:v>-10.0790274280834</c:v>
                </c:pt>
                <c:pt idx="3187">
                  <c:v>-10.3390117471012</c:v>
                </c:pt>
                <c:pt idx="3188">
                  <c:v>-10.598996066119</c:v>
                </c:pt>
                <c:pt idx="3189">
                  <c:v>-12.158901980225799</c:v>
                </c:pt>
                <c:pt idx="3190">
                  <c:v>-12.4188862992435</c:v>
                </c:pt>
                <c:pt idx="3191">
                  <c:v>-12.6788706182613</c:v>
                </c:pt>
                <c:pt idx="3192">
                  <c:v>-12.9388549372791</c:v>
                </c:pt>
                <c:pt idx="3193">
                  <c:v>-13.1988392562969</c:v>
                </c:pt>
                <c:pt idx="3194">
                  <c:v>-13.4588235753147</c:v>
                </c:pt>
                <c:pt idx="3195">
                  <c:v>-13.7188078943325</c:v>
                </c:pt>
                <c:pt idx="3196">
                  <c:v>-13.9787922133503</c:v>
                </c:pt>
                <c:pt idx="3197">
                  <c:v>-14.238776532368099</c:v>
                </c:pt>
                <c:pt idx="3198">
                  <c:v>-14.498760851385899</c:v>
                </c:pt>
                <c:pt idx="3199">
                  <c:v>-9.8192462218148702</c:v>
                </c:pt>
                <c:pt idx="3200">
                  <c:v>-10.079230540832601</c:v>
                </c:pt>
                <c:pt idx="3201">
                  <c:v>-10.339214859850401</c:v>
                </c:pt>
                <c:pt idx="3202">
                  <c:v>-10.599199178868201</c:v>
                </c:pt>
                <c:pt idx="3203">
                  <c:v>-10.859183497886001</c:v>
                </c:pt>
                <c:pt idx="3204">
                  <c:v>-11.119167816903801</c:v>
                </c:pt>
                <c:pt idx="3205">
                  <c:v>-11.379152135921601</c:v>
                </c:pt>
                <c:pt idx="3206">
                  <c:v>-11.639136454939401</c:v>
                </c:pt>
                <c:pt idx="3207">
                  <c:v>-11.8991207739572</c:v>
                </c:pt>
                <c:pt idx="3208">
                  <c:v>-12.159105092975</c:v>
                </c:pt>
                <c:pt idx="3209">
                  <c:v>-12.4190894119928</c:v>
                </c:pt>
                <c:pt idx="3210">
                  <c:v>-12.6790737310106</c:v>
                </c:pt>
                <c:pt idx="3211">
                  <c:v>-12.9390580500284</c:v>
                </c:pt>
                <c:pt idx="3212">
                  <c:v>-13.1990423690462</c:v>
                </c:pt>
                <c:pt idx="3213">
                  <c:v>-13.459026688064</c:v>
                </c:pt>
                <c:pt idx="3214">
                  <c:v>-13.7190110070818</c:v>
                </c:pt>
                <c:pt idx="3215">
                  <c:v>-13.978995326099501</c:v>
                </c:pt>
                <c:pt idx="3216">
                  <c:v>-14.238979645117301</c:v>
                </c:pt>
                <c:pt idx="3217">
                  <c:v>-14.4989639641351</c:v>
                </c:pt>
                <c:pt idx="3218">
                  <c:v>-8.5195277394751496</c:v>
                </c:pt>
                <c:pt idx="3219">
                  <c:v>-8.7795120584929407</c:v>
                </c:pt>
                <c:pt idx="3220">
                  <c:v>-9.03949637751073</c:v>
                </c:pt>
                <c:pt idx="3221">
                  <c:v>-9.2994806965285299</c:v>
                </c:pt>
                <c:pt idx="3222">
                  <c:v>-9.5594650155463192</c:v>
                </c:pt>
                <c:pt idx="3223">
                  <c:v>-9.8194493345641103</c:v>
                </c:pt>
                <c:pt idx="3224">
                  <c:v>-10.0794336535819</c:v>
                </c:pt>
                <c:pt idx="3225">
                  <c:v>-10.3394179725997</c:v>
                </c:pt>
                <c:pt idx="3226">
                  <c:v>-10.599402291617499</c:v>
                </c:pt>
                <c:pt idx="3227">
                  <c:v>-10.8593866106352</c:v>
                </c:pt>
                <c:pt idx="3228">
                  <c:v>-11.119370929653</c:v>
                </c:pt>
                <c:pt idx="3229">
                  <c:v>-11.3793552486708</c:v>
                </c:pt>
                <c:pt idx="3230">
                  <c:v>-11.6393395676886</c:v>
                </c:pt>
                <c:pt idx="3231">
                  <c:v>-11.8993238867064</c:v>
                </c:pt>
                <c:pt idx="3232">
                  <c:v>-12.1593082057242</c:v>
                </c:pt>
                <c:pt idx="3233">
                  <c:v>-5.9198876620464302</c:v>
                </c:pt>
                <c:pt idx="3234">
                  <c:v>-6.1798719810642302</c:v>
                </c:pt>
                <c:pt idx="3235">
                  <c:v>-8.5197308522243809</c:v>
                </c:pt>
                <c:pt idx="3236">
                  <c:v>-8.7797151712421702</c:v>
                </c:pt>
                <c:pt idx="3237">
                  <c:v>-9.0396994902599594</c:v>
                </c:pt>
                <c:pt idx="3238">
                  <c:v>-9.2996838092777594</c:v>
                </c:pt>
                <c:pt idx="3239">
                  <c:v>-9.5596681282955505</c:v>
                </c:pt>
                <c:pt idx="3240">
                  <c:v>-9.8196524473133397</c:v>
                </c:pt>
                <c:pt idx="3241">
                  <c:v>-10.079636766331101</c:v>
                </c:pt>
                <c:pt idx="3242">
                  <c:v>-10.339621085348901</c:v>
                </c:pt>
                <c:pt idx="3243">
                  <c:v>-10.599605404366701</c:v>
                </c:pt>
                <c:pt idx="3244">
                  <c:v>-10.8595897233845</c:v>
                </c:pt>
                <c:pt idx="3245">
                  <c:v>-11.1195740424023</c:v>
                </c:pt>
                <c:pt idx="3246">
                  <c:v>-11.3795583614201</c:v>
                </c:pt>
                <c:pt idx="3247">
                  <c:v>-11.6395426804379</c:v>
                </c:pt>
                <c:pt idx="3248">
                  <c:v>-11.8995269994557</c:v>
                </c:pt>
                <c:pt idx="3249">
                  <c:v>-12.1595113184735</c:v>
                </c:pt>
                <c:pt idx="3250">
                  <c:v>-13.199448594544601</c:v>
                </c:pt>
                <c:pt idx="3251">
                  <c:v>-13.4594329135624</c:v>
                </c:pt>
                <c:pt idx="3252">
                  <c:v>-6.9600280508668497</c:v>
                </c:pt>
                <c:pt idx="3253">
                  <c:v>-7.2200123698846399</c:v>
                </c:pt>
                <c:pt idx="3254">
                  <c:v>-7.4799966889024301</c:v>
                </c:pt>
                <c:pt idx="3255">
                  <c:v>-7.73998100792023</c:v>
                </c:pt>
                <c:pt idx="3256">
                  <c:v>-7.9999653269380202</c:v>
                </c:pt>
                <c:pt idx="3257">
                  <c:v>-8.2599496459558104</c:v>
                </c:pt>
                <c:pt idx="3258">
                  <c:v>-8.5199339649736103</c:v>
                </c:pt>
                <c:pt idx="3259">
                  <c:v>-8.7799182839913996</c:v>
                </c:pt>
                <c:pt idx="3260">
                  <c:v>-6.7002468445982801</c:v>
                </c:pt>
                <c:pt idx="3261">
                  <c:v>-6.9602311636160801</c:v>
                </c:pt>
                <c:pt idx="3262">
                  <c:v>-7.2202154826338703</c:v>
                </c:pt>
                <c:pt idx="3263">
                  <c:v>-7.4801998016516604</c:v>
                </c:pt>
                <c:pt idx="3264">
                  <c:v>-7.7401841206694604</c:v>
                </c:pt>
                <c:pt idx="3265">
                  <c:v>-8.0001684396872506</c:v>
                </c:pt>
                <c:pt idx="3266">
                  <c:v>-6.7004499573475096</c:v>
                </c:pt>
                <c:pt idx="3267">
                  <c:v>-6.9604342763653104</c:v>
                </c:pt>
                <c:pt idx="3268">
                  <c:v>-7.2204185953830997</c:v>
                </c:pt>
                <c:pt idx="3269">
                  <c:v>-7.4804029144008899</c:v>
                </c:pt>
                <c:pt idx="3270">
                  <c:v>-7.7403872334186996</c:v>
                </c:pt>
                <c:pt idx="3271">
                  <c:v>-8.0003715524364907</c:v>
                </c:pt>
                <c:pt idx="3272">
                  <c:v>-8.26035587145428</c:v>
                </c:pt>
                <c:pt idx="3273">
                  <c:v>-8.5203401904720799</c:v>
                </c:pt>
                <c:pt idx="3274">
                  <c:v>-6.7006530700967399</c:v>
                </c:pt>
                <c:pt idx="3275">
                  <c:v>-6.9606373891145497</c:v>
                </c:pt>
                <c:pt idx="3276">
                  <c:v>-7.2206217081323398</c:v>
                </c:pt>
                <c:pt idx="3277">
                  <c:v>-7.48060602715013</c:v>
                </c:pt>
                <c:pt idx="3278">
                  <c:v>-7.74059034616793</c:v>
                </c:pt>
                <c:pt idx="3279">
                  <c:v>-6.7008561828459801</c:v>
                </c:pt>
                <c:pt idx="3280">
                  <c:v>-6.96084050186378</c:v>
                </c:pt>
                <c:pt idx="3281">
                  <c:v>-7.2208248208815702</c:v>
                </c:pt>
                <c:pt idx="3282">
                  <c:v>-7.4808091398993604</c:v>
                </c:pt>
                <c:pt idx="3283">
                  <c:v>-7.7407934589171603</c:v>
                </c:pt>
                <c:pt idx="3284">
                  <c:v>-8.0007777779349496</c:v>
                </c:pt>
                <c:pt idx="3285">
                  <c:v>-8.2607620969527407</c:v>
                </c:pt>
                <c:pt idx="3286">
                  <c:v>-8.5207464159705495</c:v>
                </c:pt>
                <c:pt idx="3287">
                  <c:v>-9.8206680110595101</c:v>
                </c:pt>
                <c:pt idx="3288">
                  <c:v>-7.4810122526485898</c:v>
                </c:pt>
                <c:pt idx="3289">
                  <c:v>-7.7409965716664004</c:v>
                </c:pt>
                <c:pt idx="3290">
                  <c:v>-8.0009808906841897</c:v>
                </c:pt>
                <c:pt idx="3291">
                  <c:v>-8.2609652097019701</c:v>
                </c:pt>
                <c:pt idx="3292">
                  <c:v>-8.5209495287197807</c:v>
                </c:pt>
                <c:pt idx="3293">
                  <c:v>-8.78093384773757</c:v>
                </c:pt>
                <c:pt idx="3294">
                  <c:v>-9.0409181667553593</c:v>
                </c:pt>
                <c:pt idx="3295">
                  <c:v>-9.3009024857731593</c:v>
                </c:pt>
                <c:pt idx="3296">
                  <c:v>-9.8208711238087396</c:v>
                </c:pt>
                <c:pt idx="3297">
                  <c:v>-10.0808554428265</c:v>
                </c:pt>
                <c:pt idx="3298">
                  <c:v>-10.3408397618443</c:v>
                </c:pt>
                <c:pt idx="3299">
                  <c:v>-7.7411996844156299</c:v>
                </c:pt>
                <c:pt idx="3300">
                  <c:v>-8.0011840034334192</c:v>
                </c:pt>
                <c:pt idx="3301">
                  <c:v>-8.2611683224512102</c:v>
                </c:pt>
                <c:pt idx="3302">
                  <c:v>-8.5211526414690102</c:v>
                </c:pt>
                <c:pt idx="3303">
                  <c:v>-8.7811369604867995</c:v>
                </c:pt>
                <c:pt idx="3304">
                  <c:v>-9.0411212795045905</c:v>
                </c:pt>
                <c:pt idx="3305">
                  <c:v>-9.3011055985223905</c:v>
                </c:pt>
                <c:pt idx="3306">
                  <c:v>-9.5610899175401798</c:v>
                </c:pt>
                <c:pt idx="3307">
                  <c:v>-9.8210742365579708</c:v>
                </c:pt>
                <c:pt idx="3308">
                  <c:v>-10.0810585555757</c:v>
                </c:pt>
                <c:pt idx="3309">
                  <c:v>-10.3410428745935</c:v>
                </c:pt>
                <c:pt idx="3310">
                  <c:v>-8.5213557542182397</c:v>
                </c:pt>
                <c:pt idx="3311">
                  <c:v>-8.7813400732360307</c:v>
                </c:pt>
                <c:pt idx="3312">
                  <c:v>-9.04132439225382</c:v>
                </c:pt>
                <c:pt idx="3313">
                  <c:v>-9.3013087112716306</c:v>
                </c:pt>
                <c:pt idx="3314">
                  <c:v>-9.5612930302894199</c:v>
                </c:pt>
                <c:pt idx="3315">
                  <c:v>-9.8212773493072092</c:v>
                </c:pt>
                <c:pt idx="3316">
                  <c:v>-10.081261668325</c:v>
                </c:pt>
                <c:pt idx="3317">
                  <c:v>-10.3412459873428</c:v>
                </c:pt>
                <c:pt idx="3318">
                  <c:v>-8.7815431859852708</c:v>
                </c:pt>
                <c:pt idx="3319">
                  <c:v>-9.0415275050030601</c:v>
                </c:pt>
                <c:pt idx="3320">
                  <c:v>-9.3015118240208601</c:v>
                </c:pt>
                <c:pt idx="3321">
                  <c:v>-9.5614961430386494</c:v>
                </c:pt>
                <c:pt idx="3322">
                  <c:v>-9.8214804620564404</c:v>
                </c:pt>
                <c:pt idx="3323">
                  <c:v>-10.0814647810742</c:v>
                </c:pt>
                <c:pt idx="3324">
                  <c:v>-10.341449100091999</c:v>
                </c:pt>
                <c:pt idx="3325">
                  <c:v>-9.5616992557878806</c:v>
                </c:pt>
                <c:pt idx="3326">
                  <c:v>-9.8216835748056699</c:v>
                </c:pt>
                <c:pt idx="3327">
                  <c:v>-10.081667893823401</c:v>
                </c:pt>
                <c:pt idx="3328">
                  <c:v>-10.341652212841201</c:v>
                </c:pt>
                <c:pt idx="3329">
                  <c:v>-10.601636531859</c:v>
                </c:pt>
                <c:pt idx="3330">
                  <c:v>-10.8616208508768</c:v>
                </c:pt>
                <c:pt idx="3331">
                  <c:v>-11.1216051698946</c:v>
                </c:pt>
                <c:pt idx="3332">
                  <c:v>-11.3815894889124</c:v>
                </c:pt>
                <c:pt idx="3333">
                  <c:v>-9.8218866875548994</c:v>
                </c:pt>
                <c:pt idx="3334">
                  <c:v>-10.081871006572699</c:v>
                </c:pt>
                <c:pt idx="3335">
                  <c:v>-10.341855325590499</c:v>
                </c:pt>
                <c:pt idx="3336">
                  <c:v>-10.601839644608299</c:v>
                </c:pt>
                <c:pt idx="3337">
                  <c:v>-10.861823963626</c:v>
                </c:pt>
                <c:pt idx="3338">
                  <c:v>-11.1218082826438</c:v>
                </c:pt>
                <c:pt idx="3339">
                  <c:v>-11.3817926016616</c:v>
                </c:pt>
                <c:pt idx="3340">
                  <c:v>-12.421729877732799</c:v>
                </c:pt>
                <c:pt idx="3341">
                  <c:v>-10.8620270763753</c:v>
                </c:pt>
                <c:pt idx="3342">
                  <c:v>-11.1220113953931</c:v>
                </c:pt>
                <c:pt idx="3343">
                  <c:v>-11.3819957144109</c:v>
                </c:pt>
                <c:pt idx="3344">
                  <c:v>-11.6419800334287</c:v>
                </c:pt>
                <c:pt idx="3345">
                  <c:v>-11.9019643524464</c:v>
                </c:pt>
                <c:pt idx="3346">
                  <c:v>-11.382198827160099</c:v>
                </c:pt>
                <c:pt idx="3347">
                  <c:v>-11.642183146177899</c:v>
                </c:pt>
                <c:pt idx="3348">
                  <c:v>-11.902167465195699</c:v>
                </c:pt>
                <c:pt idx="3349">
                  <c:v>-12.942104741266901</c:v>
                </c:pt>
                <c:pt idx="3350">
                  <c:v>-11.6423862589271</c:v>
                </c:pt>
                <c:pt idx="3351">
                  <c:v>-11.9023705779449</c:v>
                </c:pt>
                <c:pt idx="3352">
                  <c:v>-12.1623548969627</c:v>
                </c:pt>
                <c:pt idx="3353">
                  <c:v>-11.9025736906941</c:v>
                </c:pt>
                <c:pt idx="3354">
                  <c:v>-12.162558009712001</c:v>
                </c:pt>
                <c:pt idx="3355">
                  <c:v>-12.422542328729699</c:v>
                </c:pt>
                <c:pt idx="3356">
                  <c:v>-12.1627611224612</c:v>
                </c:pt>
                <c:pt idx="3357">
                  <c:v>-12.422745441479</c:v>
                </c:pt>
                <c:pt idx="3358">
                  <c:v>-12.6827297604968</c:v>
                </c:pt>
                <c:pt idx="3359">
                  <c:v>-12.162964235210399</c:v>
                </c:pt>
                <c:pt idx="3360">
                  <c:v>-12.422948554228199</c:v>
                </c:pt>
                <c:pt idx="3361">
                  <c:v>-12.682932873245999</c:v>
                </c:pt>
                <c:pt idx="3362">
                  <c:v>-12.942917192263801</c:v>
                </c:pt>
                <c:pt idx="3363">
                  <c:v>-13.202901511281601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11-406E-AEC5-D95BF5748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9444616"/>
        <c:axId val="1949446664"/>
      </c:lineChart>
      <c:catAx>
        <c:axId val="1949444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Frquency (GHz)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9446664"/>
        <c:crosses val="autoZero"/>
        <c:auto val="1"/>
        <c:lblAlgn val="ctr"/>
        <c:lblOffset val="100"/>
        <c:noMultiLvlLbl val="0"/>
      </c:catAx>
      <c:valAx>
        <c:axId val="1949446664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9444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'S21'!$A$1:$A$1617</c:f>
              <c:numCache>
                <c:formatCode>General</c:formatCode>
                <c:ptCount val="1617"/>
                <c:pt idx="0">
                  <c:v>0.69678524669021902</c:v>
                </c:pt>
                <c:pt idx="1">
                  <c:v>0.69679866663521906</c:v>
                </c:pt>
                <c:pt idx="2">
                  <c:v>0.69681208658021898</c:v>
                </c:pt>
                <c:pt idx="3">
                  <c:v>0.69682550652521902</c:v>
                </c:pt>
                <c:pt idx="4">
                  <c:v>0.69683892647021906</c:v>
                </c:pt>
                <c:pt idx="5">
                  <c:v>0.69852983954023995</c:v>
                </c:pt>
                <c:pt idx="6">
                  <c:v>0.70016707283026003</c:v>
                </c:pt>
                <c:pt idx="7">
                  <c:v>0.70018049277526095</c:v>
                </c:pt>
                <c:pt idx="8">
                  <c:v>0.70019391272026099</c:v>
                </c:pt>
                <c:pt idx="9">
                  <c:v>0.70020733266526103</c:v>
                </c:pt>
                <c:pt idx="10">
                  <c:v>0.70022075261026095</c:v>
                </c:pt>
                <c:pt idx="11">
                  <c:v>0.70189824573528203</c:v>
                </c:pt>
                <c:pt idx="12">
                  <c:v>0.70356231891530197</c:v>
                </c:pt>
                <c:pt idx="13">
                  <c:v>0.703575738860303</c:v>
                </c:pt>
                <c:pt idx="14">
                  <c:v>0.70525323198532297</c:v>
                </c:pt>
                <c:pt idx="15">
                  <c:v>0.70526665193032301</c:v>
                </c:pt>
                <c:pt idx="16">
                  <c:v>0.70690388522034397</c:v>
                </c:pt>
                <c:pt idx="17">
                  <c:v>0.70691730516534401</c:v>
                </c:pt>
                <c:pt idx="18">
                  <c:v>0.70693072511034405</c:v>
                </c:pt>
                <c:pt idx="19">
                  <c:v>0.70858137834536405</c:v>
                </c:pt>
                <c:pt idx="20">
                  <c:v>0.70859479829036398</c:v>
                </c:pt>
                <c:pt idx="21">
                  <c:v>0.70860821823536502</c:v>
                </c:pt>
                <c:pt idx="22">
                  <c:v>0.71025887147038502</c:v>
                </c:pt>
                <c:pt idx="23">
                  <c:v>0.71193636459540599</c:v>
                </c:pt>
                <c:pt idx="24">
                  <c:v>0.71361385772042596</c:v>
                </c:pt>
                <c:pt idx="25">
                  <c:v>0.713627277665426</c:v>
                </c:pt>
                <c:pt idx="26">
                  <c:v>0.715277930900447</c:v>
                </c:pt>
                <c:pt idx="27">
                  <c:v>0.71529135084544704</c:v>
                </c:pt>
                <c:pt idx="28">
                  <c:v>0.71696884397046801</c:v>
                </c:pt>
                <c:pt idx="29">
                  <c:v>0.71698226391546804</c:v>
                </c:pt>
                <c:pt idx="30">
                  <c:v>0.71859265731548805</c:v>
                </c:pt>
                <c:pt idx="31">
                  <c:v>0.71864633709548797</c:v>
                </c:pt>
                <c:pt idx="32">
                  <c:v>0.72028357038550905</c:v>
                </c:pt>
                <c:pt idx="33">
                  <c:v>0.72029699033050898</c:v>
                </c:pt>
                <c:pt idx="34">
                  <c:v>0.72032383022050905</c:v>
                </c:pt>
                <c:pt idx="35">
                  <c:v>0.72033725016550898</c:v>
                </c:pt>
                <c:pt idx="36">
                  <c:v>0.72197448345552895</c:v>
                </c:pt>
                <c:pt idx="37">
                  <c:v>0.72198790340052998</c:v>
                </c:pt>
                <c:pt idx="38">
                  <c:v>0.72200132334553002</c:v>
                </c:pt>
                <c:pt idx="39">
                  <c:v>0.72366539652554995</c:v>
                </c:pt>
                <c:pt idx="40">
                  <c:v>0.72367881647054999</c:v>
                </c:pt>
                <c:pt idx="41">
                  <c:v>0.72369223641555103</c:v>
                </c:pt>
                <c:pt idx="42">
                  <c:v>0.72535630959557096</c:v>
                </c:pt>
                <c:pt idx="43">
                  <c:v>0.725369729540571</c:v>
                </c:pt>
                <c:pt idx="44">
                  <c:v>0.72703380272059204</c:v>
                </c:pt>
                <c:pt idx="45">
                  <c:v>0.72704722266559196</c:v>
                </c:pt>
                <c:pt idx="46">
                  <c:v>0.72871129584561201</c:v>
                </c:pt>
                <c:pt idx="47">
                  <c:v>0.72872471579061304</c:v>
                </c:pt>
                <c:pt idx="48">
                  <c:v>0.72873813573561297</c:v>
                </c:pt>
                <c:pt idx="49">
                  <c:v>0.73037536902563305</c:v>
                </c:pt>
                <c:pt idx="50">
                  <c:v>0.73038878897063297</c:v>
                </c:pt>
                <c:pt idx="51">
                  <c:v>0.73042904880563397</c:v>
                </c:pt>
                <c:pt idx="52">
                  <c:v>0.73206628209565405</c:v>
                </c:pt>
                <c:pt idx="53">
                  <c:v>0.73207970204065398</c:v>
                </c:pt>
                <c:pt idx="54">
                  <c:v>0.73211996187565498</c:v>
                </c:pt>
                <c:pt idx="55">
                  <c:v>0.73373035527567398</c:v>
                </c:pt>
                <c:pt idx="56">
                  <c:v>0.73374377522067502</c:v>
                </c:pt>
                <c:pt idx="57">
                  <c:v>0.73542126834569499</c:v>
                </c:pt>
                <c:pt idx="58">
                  <c:v>0.73543468829069503</c:v>
                </c:pt>
                <c:pt idx="59">
                  <c:v>0.73709876147071596</c:v>
                </c:pt>
                <c:pt idx="60">
                  <c:v>0.73878967454073696</c:v>
                </c:pt>
                <c:pt idx="61">
                  <c:v>0.738803094485737</c:v>
                </c:pt>
                <c:pt idx="62">
                  <c:v>0.74048058761075797</c:v>
                </c:pt>
                <c:pt idx="63">
                  <c:v>0.74214466079077801</c:v>
                </c:pt>
                <c:pt idx="64">
                  <c:v>0.74215808073577805</c:v>
                </c:pt>
                <c:pt idx="65">
                  <c:v>0.74383557386079902</c:v>
                </c:pt>
                <c:pt idx="66">
                  <c:v>0.74384899380579905</c:v>
                </c:pt>
                <c:pt idx="67">
                  <c:v>0.74549964704081995</c:v>
                </c:pt>
                <c:pt idx="68">
                  <c:v>0.74551306698581998</c:v>
                </c:pt>
                <c:pt idx="69">
                  <c:v>0.74719056011083995</c:v>
                </c:pt>
                <c:pt idx="70">
                  <c:v>0.74720398005584099</c:v>
                </c:pt>
                <c:pt idx="71">
                  <c:v>0.74888147318086096</c:v>
                </c:pt>
                <c:pt idx="72">
                  <c:v>0.74889489312586099</c:v>
                </c:pt>
                <c:pt idx="73">
                  <c:v>0.752236459430903</c:v>
                </c:pt>
                <c:pt idx="74">
                  <c:v>0.75224987937590304</c:v>
                </c:pt>
                <c:pt idx="75">
                  <c:v>0.75392737250092301</c:v>
                </c:pt>
                <c:pt idx="76">
                  <c:v>0.75394079244592405</c:v>
                </c:pt>
                <c:pt idx="77">
                  <c:v>0.75561828557094401</c:v>
                </c:pt>
                <c:pt idx="78">
                  <c:v>0.75563170551594405</c:v>
                </c:pt>
                <c:pt idx="79">
                  <c:v>0.75732261858596495</c:v>
                </c:pt>
                <c:pt idx="80">
                  <c:v>0.76067760483600699</c:v>
                </c:pt>
                <c:pt idx="81">
                  <c:v>0.762368517906027</c:v>
                </c:pt>
                <c:pt idx="82">
                  <c:v>0.764059430976048</c:v>
                </c:pt>
                <c:pt idx="83">
                  <c:v>0.76575034404606901</c:v>
                </c:pt>
                <c:pt idx="84">
                  <c:v>0.76744125711609001</c:v>
                </c:pt>
                <c:pt idx="85">
                  <c:v>0.76910533029611095</c:v>
                </c:pt>
                <c:pt idx="86">
                  <c:v>0.76911875024111098</c:v>
                </c:pt>
                <c:pt idx="87">
                  <c:v>0.77079624336613095</c:v>
                </c:pt>
                <c:pt idx="88">
                  <c:v>0.77080966331113199</c:v>
                </c:pt>
                <c:pt idx="89">
                  <c:v>0.77248715643615196</c:v>
                </c:pt>
                <c:pt idx="90">
                  <c:v>0.77250057638115199</c:v>
                </c:pt>
                <c:pt idx="91">
                  <c:v>0.77417806950617296</c:v>
                </c:pt>
                <c:pt idx="92">
                  <c:v>0.774191489451173</c:v>
                </c:pt>
                <c:pt idx="93">
                  <c:v>0.77586898257619397</c:v>
                </c:pt>
                <c:pt idx="94">
                  <c:v>0.775882402521194</c:v>
                </c:pt>
                <c:pt idx="95">
                  <c:v>0.77755989564621497</c:v>
                </c:pt>
                <c:pt idx="96">
                  <c:v>0.77757331559121501</c:v>
                </c:pt>
                <c:pt idx="97">
                  <c:v>0.77925080871623598</c:v>
                </c:pt>
                <c:pt idx="98">
                  <c:v>0.77926422866123601</c:v>
                </c:pt>
                <c:pt idx="99">
                  <c:v>0.78091488189625602</c:v>
                </c:pt>
                <c:pt idx="100">
                  <c:v>0.78092830184125595</c:v>
                </c:pt>
                <c:pt idx="101">
                  <c:v>0.78260579496627702</c:v>
                </c:pt>
                <c:pt idx="102">
                  <c:v>0.78261921491127695</c:v>
                </c:pt>
                <c:pt idx="103">
                  <c:v>0.78429670803629803</c:v>
                </c:pt>
                <c:pt idx="104">
                  <c:v>0.78431012798129796</c:v>
                </c:pt>
                <c:pt idx="105">
                  <c:v>0.78598762110631903</c:v>
                </c:pt>
                <c:pt idx="106">
                  <c:v>0.78600104105131896</c:v>
                </c:pt>
                <c:pt idx="107">
                  <c:v>0.78767853417634004</c:v>
                </c:pt>
                <c:pt idx="108">
                  <c:v>0.78769195412133997</c:v>
                </c:pt>
                <c:pt idx="109">
                  <c:v>0.78936944724636005</c:v>
                </c:pt>
                <c:pt idx="110">
                  <c:v>0.78938286719136097</c:v>
                </c:pt>
                <c:pt idx="111">
                  <c:v>0.79106036031638105</c:v>
                </c:pt>
                <c:pt idx="112">
                  <c:v>0.79107378026138098</c:v>
                </c:pt>
                <c:pt idx="113">
                  <c:v>0.79275127338640194</c:v>
                </c:pt>
                <c:pt idx="114">
                  <c:v>0.79276469333140198</c:v>
                </c:pt>
                <c:pt idx="115">
                  <c:v>0.79444218645642295</c:v>
                </c:pt>
                <c:pt idx="116">
                  <c:v>0.79445560640142299</c:v>
                </c:pt>
                <c:pt idx="117">
                  <c:v>0.79610625963644299</c:v>
                </c:pt>
                <c:pt idx="118">
                  <c:v>0.79611967958144403</c:v>
                </c:pt>
                <c:pt idx="119">
                  <c:v>0.797797172706464</c:v>
                </c:pt>
                <c:pt idx="120">
                  <c:v>0.79781059265146403</c:v>
                </c:pt>
                <c:pt idx="121">
                  <c:v>0.799488085776485</c:v>
                </c:pt>
                <c:pt idx="122">
                  <c:v>0.79950150572148504</c:v>
                </c:pt>
                <c:pt idx="123">
                  <c:v>0.80117899884650601</c:v>
                </c:pt>
                <c:pt idx="124">
                  <c:v>0.80119241879150604</c:v>
                </c:pt>
                <c:pt idx="125">
                  <c:v>0.80286991191652701</c:v>
                </c:pt>
                <c:pt idx="126">
                  <c:v>0.80288333186152705</c:v>
                </c:pt>
                <c:pt idx="127">
                  <c:v>0.80456082498654802</c:v>
                </c:pt>
                <c:pt idx="128">
                  <c:v>0.80457424493154805</c:v>
                </c:pt>
                <c:pt idx="129">
                  <c:v>0.80625173805656902</c:v>
                </c:pt>
                <c:pt idx="130">
                  <c:v>0.80626515800156895</c:v>
                </c:pt>
                <c:pt idx="131">
                  <c:v>0.80792923118158899</c:v>
                </c:pt>
                <c:pt idx="132">
                  <c:v>0.80960672430660996</c:v>
                </c:pt>
                <c:pt idx="133">
                  <c:v>0.80962014425161</c:v>
                </c:pt>
                <c:pt idx="134">
                  <c:v>0.81129763737663096</c:v>
                </c:pt>
                <c:pt idx="135">
                  <c:v>0.811311057321631</c:v>
                </c:pt>
                <c:pt idx="136">
                  <c:v>0.81300197039165201</c:v>
                </c:pt>
                <c:pt idx="137">
                  <c:v>0.81469288346167301</c:v>
                </c:pt>
                <c:pt idx="138">
                  <c:v>0.81638379653169302</c:v>
                </c:pt>
                <c:pt idx="139">
                  <c:v>0.81806128965671399</c:v>
                </c:pt>
                <c:pt idx="140">
                  <c:v>0.81807470960171402</c:v>
                </c:pt>
                <c:pt idx="141">
                  <c:v>0.82142969585175596</c:v>
                </c:pt>
                <c:pt idx="142">
                  <c:v>0.82312060892177696</c:v>
                </c:pt>
                <c:pt idx="143">
                  <c:v>0.823134028866777</c:v>
                </c:pt>
                <c:pt idx="144">
                  <c:v>0.82481152199179697</c:v>
                </c:pt>
                <c:pt idx="145">
                  <c:v>0.82482494193679801</c:v>
                </c:pt>
                <c:pt idx="146">
                  <c:v>0.82650243506181797</c:v>
                </c:pt>
                <c:pt idx="147">
                  <c:v>0.82651585500681801</c:v>
                </c:pt>
                <c:pt idx="148">
                  <c:v>0.82819334813183898</c:v>
                </c:pt>
                <c:pt idx="149">
                  <c:v>0.82820676807683902</c:v>
                </c:pt>
                <c:pt idx="150">
                  <c:v>0.82988426120185999</c:v>
                </c:pt>
                <c:pt idx="151">
                  <c:v>0.82989768114686002</c:v>
                </c:pt>
                <c:pt idx="152">
                  <c:v>0.83156175432688095</c:v>
                </c:pt>
                <c:pt idx="153">
                  <c:v>0.83323924745190103</c:v>
                </c:pt>
                <c:pt idx="154">
                  <c:v>0.83325266739690196</c:v>
                </c:pt>
                <c:pt idx="155">
                  <c:v>0.83493016052192204</c:v>
                </c:pt>
                <c:pt idx="156">
                  <c:v>0.83494358046692196</c:v>
                </c:pt>
                <c:pt idx="157">
                  <c:v>0.83662107359194304</c:v>
                </c:pt>
                <c:pt idx="158">
                  <c:v>0.83663449353694297</c:v>
                </c:pt>
                <c:pt idx="159">
                  <c:v>0.83827172682696305</c:v>
                </c:pt>
                <c:pt idx="160">
                  <c:v>0.83828514677196397</c:v>
                </c:pt>
                <c:pt idx="161">
                  <c:v>0.83829856671696401</c:v>
                </c:pt>
                <c:pt idx="162">
                  <c:v>0.83831198666196405</c:v>
                </c:pt>
                <c:pt idx="163">
                  <c:v>0.83832540660696397</c:v>
                </c:pt>
                <c:pt idx="164">
                  <c:v>0.83994921995198402</c:v>
                </c:pt>
                <c:pt idx="165">
                  <c:v>0.83996263989698405</c:v>
                </c:pt>
                <c:pt idx="166">
                  <c:v>0.83998947978698502</c:v>
                </c:pt>
                <c:pt idx="167">
                  <c:v>0.84000289973198505</c:v>
                </c:pt>
                <c:pt idx="168">
                  <c:v>0.84169381280200595</c:v>
                </c:pt>
                <c:pt idx="169">
                  <c:v>0.84170723274700598</c:v>
                </c:pt>
                <c:pt idx="170">
                  <c:v>0.84337130592702603</c:v>
                </c:pt>
                <c:pt idx="171">
                  <c:v>0.84504879905204699</c:v>
                </c:pt>
                <c:pt idx="172">
                  <c:v>0.84506221899704703</c:v>
                </c:pt>
                <c:pt idx="173">
                  <c:v>0.846739712122068</c:v>
                </c:pt>
                <c:pt idx="174">
                  <c:v>0.84675313206706804</c:v>
                </c:pt>
                <c:pt idx="175">
                  <c:v>0.84843062519208901</c:v>
                </c:pt>
                <c:pt idx="176">
                  <c:v>0.84844404513708904</c:v>
                </c:pt>
                <c:pt idx="177">
                  <c:v>0.85012153826210901</c:v>
                </c:pt>
                <c:pt idx="178">
                  <c:v>0.85013495820711005</c:v>
                </c:pt>
                <c:pt idx="179">
                  <c:v>0.85181245133213002</c:v>
                </c:pt>
                <c:pt idx="180">
                  <c:v>0.85182587127713005</c:v>
                </c:pt>
                <c:pt idx="181">
                  <c:v>0.85350336440215102</c:v>
                </c:pt>
                <c:pt idx="182">
                  <c:v>0.85351678434715095</c:v>
                </c:pt>
                <c:pt idx="183">
                  <c:v>0.85519427747217203</c:v>
                </c:pt>
                <c:pt idx="184">
                  <c:v>0.85520769741717195</c:v>
                </c:pt>
                <c:pt idx="185">
                  <c:v>0.85688519054219303</c:v>
                </c:pt>
                <c:pt idx="186">
                  <c:v>0.85689861048719296</c:v>
                </c:pt>
                <c:pt idx="187">
                  <c:v>0.85857610361221404</c:v>
                </c:pt>
                <c:pt idx="188">
                  <c:v>0.85858952355721396</c:v>
                </c:pt>
                <c:pt idx="189">
                  <c:v>0.86026701668223504</c:v>
                </c:pt>
                <c:pt idx="190">
                  <c:v>0.86028043662723497</c:v>
                </c:pt>
                <c:pt idx="191">
                  <c:v>0.86195792975225505</c:v>
                </c:pt>
                <c:pt idx="192">
                  <c:v>0.86197134969725597</c:v>
                </c:pt>
                <c:pt idx="193">
                  <c:v>0.86364884282227605</c:v>
                </c:pt>
                <c:pt idx="194">
                  <c:v>0.86366226276727598</c:v>
                </c:pt>
                <c:pt idx="195">
                  <c:v>0.86533975589229695</c:v>
                </c:pt>
                <c:pt idx="196">
                  <c:v>0.86535317583729698</c:v>
                </c:pt>
                <c:pt idx="197">
                  <c:v>0.86703066896231795</c:v>
                </c:pt>
                <c:pt idx="198">
                  <c:v>0.86704408890731799</c:v>
                </c:pt>
                <c:pt idx="199">
                  <c:v>0.86872158203233896</c:v>
                </c:pt>
                <c:pt idx="200">
                  <c:v>0.86873500197733899</c:v>
                </c:pt>
                <c:pt idx="201">
                  <c:v>0.87041249510235996</c:v>
                </c:pt>
                <c:pt idx="202">
                  <c:v>0.87042591504736</c:v>
                </c:pt>
                <c:pt idx="203">
                  <c:v>0.87210340817237997</c:v>
                </c:pt>
                <c:pt idx="204">
                  <c:v>0.872116828117381</c:v>
                </c:pt>
                <c:pt idx="205">
                  <c:v>0.87379432124240097</c:v>
                </c:pt>
                <c:pt idx="206">
                  <c:v>0.87380774118740101</c:v>
                </c:pt>
                <c:pt idx="207">
                  <c:v>0.87548523431242198</c:v>
                </c:pt>
                <c:pt idx="208">
                  <c:v>0.87549865425742202</c:v>
                </c:pt>
                <c:pt idx="209">
                  <c:v>0.87717614738244298</c:v>
                </c:pt>
                <c:pt idx="210">
                  <c:v>0.87718956732744302</c:v>
                </c:pt>
                <c:pt idx="211">
                  <c:v>0.87886706045246399</c:v>
                </c:pt>
                <c:pt idx="212">
                  <c:v>0.87888048039746403</c:v>
                </c:pt>
                <c:pt idx="213">
                  <c:v>0.88055797352248499</c:v>
                </c:pt>
                <c:pt idx="214">
                  <c:v>0.88057139346748503</c:v>
                </c:pt>
                <c:pt idx="215">
                  <c:v>0.882248886592506</c:v>
                </c:pt>
                <c:pt idx="216">
                  <c:v>0.88226230653750604</c:v>
                </c:pt>
                <c:pt idx="217">
                  <c:v>0.883939799662526</c:v>
                </c:pt>
                <c:pt idx="218">
                  <c:v>0.88395321960752704</c:v>
                </c:pt>
                <c:pt idx="219">
                  <c:v>0.88563071273254701</c:v>
                </c:pt>
                <c:pt idx="220">
                  <c:v>0.88564413267754705</c:v>
                </c:pt>
                <c:pt idx="221">
                  <c:v>0.88733504574756805</c:v>
                </c:pt>
                <c:pt idx="222">
                  <c:v>0.88903937876258898</c:v>
                </c:pt>
                <c:pt idx="223">
                  <c:v>0.88905279870758902</c:v>
                </c:pt>
                <c:pt idx="224">
                  <c:v>0.89073029183260999</c:v>
                </c:pt>
                <c:pt idx="225">
                  <c:v>0.89074371177761003</c:v>
                </c:pt>
                <c:pt idx="226">
                  <c:v>0.89242120490263099</c:v>
                </c:pt>
                <c:pt idx="227">
                  <c:v>0.89243462484763103</c:v>
                </c:pt>
                <c:pt idx="228">
                  <c:v>0.894112117972652</c:v>
                </c:pt>
                <c:pt idx="229">
                  <c:v>0.89412553791765204</c:v>
                </c:pt>
                <c:pt idx="230">
                  <c:v>0.895803031042673</c:v>
                </c:pt>
                <c:pt idx="231">
                  <c:v>0.89581645098767304</c:v>
                </c:pt>
                <c:pt idx="232">
                  <c:v>0.89749394411269401</c:v>
                </c:pt>
                <c:pt idx="233">
                  <c:v>0.89750736405769405</c:v>
                </c:pt>
                <c:pt idx="234">
                  <c:v>0.89918485718271401</c:v>
                </c:pt>
                <c:pt idx="235">
                  <c:v>0.89919827712771405</c:v>
                </c:pt>
                <c:pt idx="236">
                  <c:v>0.90087577025273502</c:v>
                </c:pt>
                <c:pt idx="237">
                  <c:v>0.90088919019773495</c:v>
                </c:pt>
                <c:pt idx="238">
                  <c:v>0.90256668332275602</c:v>
                </c:pt>
                <c:pt idx="239">
                  <c:v>0.90258010326775595</c:v>
                </c:pt>
                <c:pt idx="240">
                  <c:v>0.90425759639277703</c:v>
                </c:pt>
                <c:pt idx="241">
                  <c:v>0.90427101633777696</c:v>
                </c:pt>
                <c:pt idx="242">
                  <c:v>0.90594850946279804</c:v>
                </c:pt>
                <c:pt idx="243">
                  <c:v>0.90596192940779796</c:v>
                </c:pt>
                <c:pt idx="244">
                  <c:v>0.90763942253281904</c:v>
                </c:pt>
                <c:pt idx="245">
                  <c:v>0.90765284247781897</c:v>
                </c:pt>
                <c:pt idx="246">
                  <c:v>0.90933033560283905</c:v>
                </c:pt>
                <c:pt idx="247">
                  <c:v>0.90934375554783997</c:v>
                </c:pt>
                <c:pt idx="248">
                  <c:v>0.91102124867286005</c:v>
                </c:pt>
                <c:pt idx="249">
                  <c:v>0.91103466861786098</c:v>
                </c:pt>
                <c:pt idx="250">
                  <c:v>0.91271216174288095</c:v>
                </c:pt>
                <c:pt idx="251">
                  <c:v>0.91272558168788098</c:v>
                </c:pt>
                <c:pt idx="252">
                  <c:v>0.91440307481290195</c:v>
                </c:pt>
                <c:pt idx="253">
                  <c:v>0.91441649475790199</c:v>
                </c:pt>
                <c:pt idx="254">
                  <c:v>0.91606714799292299</c:v>
                </c:pt>
                <c:pt idx="255">
                  <c:v>0.91608056793792303</c:v>
                </c:pt>
                <c:pt idx="256">
                  <c:v>0.917758061062943</c:v>
                </c:pt>
                <c:pt idx="257">
                  <c:v>0.91777148100794403</c:v>
                </c:pt>
                <c:pt idx="258">
                  <c:v>0.919448974132964</c:v>
                </c:pt>
                <c:pt idx="259">
                  <c:v>0.91946239407796404</c:v>
                </c:pt>
                <c:pt idx="260">
                  <c:v>0.92113988720298501</c:v>
                </c:pt>
                <c:pt idx="261">
                  <c:v>0.92115330714798505</c:v>
                </c:pt>
                <c:pt idx="262">
                  <c:v>0.92283080027300601</c:v>
                </c:pt>
                <c:pt idx="263">
                  <c:v>0.92284422021800605</c:v>
                </c:pt>
                <c:pt idx="264">
                  <c:v>0.92452171334302702</c:v>
                </c:pt>
                <c:pt idx="265">
                  <c:v>0.92453513328802694</c:v>
                </c:pt>
                <c:pt idx="266">
                  <c:v>0.92621262641304802</c:v>
                </c:pt>
                <c:pt idx="267">
                  <c:v>0.92622604635804795</c:v>
                </c:pt>
                <c:pt idx="268">
                  <c:v>0.92790353948306803</c:v>
                </c:pt>
                <c:pt idx="269">
                  <c:v>0.92791695942806895</c:v>
                </c:pt>
                <c:pt idx="270">
                  <c:v>0.92959445255308903</c:v>
                </c:pt>
                <c:pt idx="271">
                  <c:v>0.92960787249808996</c:v>
                </c:pt>
                <c:pt idx="272">
                  <c:v>0.93128536562311004</c:v>
                </c:pt>
                <c:pt idx="273">
                  <c:v>0.93129878556810997</c:v>
                </c:pt>
                <c:pt idx="274">
                  <c:v>0.93297627869313104</c:v>
                </c:pt>
                <c:pt idx="275">
                  <c:v>0.93298969863813097</c:v>
                </c:pt>
                <c:pt idx="276">
                  <c:v>0.93466719176315205</c:v>
                </c:pt>
                <c:pt idx="277">
                  <c:v>0.93468061170815198</c:v>
                </c:pt>
                <c:pt idx="278">
                  <c:v>0.93635810483317305</c:v>
                </c:pt>
                <c:pt idx="279">
                  <c:v>0.93637152477817298</c:v>
                </c:pt>
                <c:pt idx="280">
                  <c:v>0.93804901790319395</c:v>
                </c:pt>
                <c:pt idx="281">
                  <c:v>0.93806243784819399</c:v>
                </c:pt>
                <c:pt idx="282">
                  <c:v>0.93972651102821403</c:v>
                </c:pt>
                <c:pt idx="283">
                  <c:v>0.941404004153235</c:v>
                </c:pt>
                <c:pt idx="284">
                  <c:v>0.94141742409823503</c:v>
                </c:pt>
                <c:pt idx="285">
                  <c:v>0.943094917223256</c:v>
                </c:pt>
                <c:pt idx="286">
                  <c:v>0.94310833716825604</c:v>
                </c:pt>
                <c:pt idx="287">
                  <c:v>0.94478583029327701</c:v>
                </c:pt>
                <c:pt idx="288">
                  <c:v>0.94479925023827704</c:v>
                </c:pt>
                <c:pt idx="289">
                  <c:v>0.94647674336329701</c:v>
                </c:pt>
                <c:pt idx="290">
                  <c:v>0.94649016330829805</c:v>
                </c:pt>
                <c:pt idx="291">
                  <c:v>0.94816765643331802</c:v>
                </c:pt>
                <c:pt idx="292">
                  <c:v>0.94818107637831806</c:v>
                </c:pt>
                <c:pt idx="293">
                  <c:v>0.94985856950333902</c:v>
                </c:pt>
                <c:pt idx="294">
                  <c:v>0.94987198944833895</c:v>
                </c:pt>
                <c:pt idx="295">
                  <c:v>0.95154948257336003</c:v>
                </c:pt>
                <c:pt idx="296">
                  <c:v>0.95156290251835995</c:v>
                </c:pt>
                <c:pt idx="297">
                  <c:v>0.95324039564338103</c:v>
                </c:pt>
                <c:pt idx="298">
                  <c:v>0.95325381558838096</c:v>
                </c:pt>
                <c:pt idx="299">
                  <c:v>0.95493130871340204</c:v>
                </c:pt>
                <c:pt idx="300">
                  <c:v>0.95494472865840196</c:v>
                </c:pt>
                <c:pt idx="301">
                  <c:v>0.95662222178342304</c:v>
                </c:pt>
                <c:pt idx="302">
                  <c:v>0.95663564172842297</c:v>
                </c:pt>
                <c:pt idx="303">
                  <c:v>0.95831313485344305</c:v>
                </c:pt>
                <c:pt idx="304">
                  <c:v>0.95832655479844397</c:v>
                </c:pt>
                <c:pt idx="305">
                  <c:v>0.96000404792346405</c:v>
                </c:pt>
                <c:pt idx="306">
                  <c:v>0.96001746786846498</c:v>
                </c:pt>
                <c:pt idx="307">
                  <c:v>0.96169496099348495</c:v>
                </c:pt>
                <c:pt idx="308">
                  <c:v>0.96170838093848499</c:v>
                </c:pt>
                <c:pt idx="309">
                  <c:v>0.96338587406350595</c:v>
                </c:pt>
                <c:pt idx="310">
                  <c:v>0.96339929400850599</c:v>
                </c:pt>
                <c:pt idx="311">
                  <c:v>0.96507678713352696</c:v>
                </c:pt>
                <c:pt idx="312">
                  <c:v>0.965090207078527</c:v>
                </c:pt>
                <c:pt idx="313">
                  <c:v>0.96676770020354796</c:v>
                </c:pt>
                <c:pt idx="314">
                  <c:v>0.966781120148548</c:v>
                </c:pt>
                <c:pt idx="315">
                  <c:v>0.96845861327356897</c:v>
                </c:pt>
                <c:pt idx="316">
                  <c:v>0.96847203321856901</c:v>
                </c:pt>
                <c:pt idx="317">
                  <c:v>0.97016294628859001</c:v>
                </c:pt>
                <c:pt idx="318">
                  <c:v>0.97184043941360998</c:v>
                </c:pt>
                <c:pt idx="319">
                  <c:v>0.97185385935861002</c:v>
                </c:pt>
                <c:pt idx="320">
                  <c:v>0.97353135248363099</c:v>
                </c:pt>
                <c:pt idx="321">
                  <c:v>0.97354477242863102</c:v>
                </c:pt>
                <c:pt idx="322">
                  <c:v>0.97522226555365199</c:v>
                </c:pt>
                <c:pt idx="323">
                  <c:v>0.97523568549865203</c:v>
                </c:pt>
                <c:pt idx="324">
                  <c:v>0.976913178623673</c:v>
                </c:pt>
                <c:pt idx="325">
                  <c:v>0.97692659856867303</c:v>
                </c:pt>
                <c:pt idx="326">
                  <c:v>0.97859067174869396</c:v>
                </c:pt>
                <c:pt idx="327">
                  <c:v>0.978604091693694</c:v>
                </c:pt>
                <c:pt idx="328">
                  <c:v>0.97861751163869404</c:v>
                </c:pt>
                <c:pt idx="329">
                  <c:v>0.97863093158369396</c:v>
                </c:pt>
                <c:pt idx="330">
                  <c:v>0.978644351528694</c:v>
                </c:pt>
                <c:pt idx="331">
                  <c:v>0.97865777147369404</c:v>
                </c:pt>
                <c:pt idx="332">
                  <c:v>0.98028158481871397</c:v>
                </c:pt>
                <c:pt idx="333">
                  <c:v>0.98029500476371401</c:v>
                </c:pt>
                <c:pt idx="334">
                  <c:v>0.98030842470871504</c:v>
                </c:pt>
                <c:pt idx="335">
                  <c:v>0.98032184465371497</c:v>
                </c:pt>
                <c:pt idx="336">
                  <c:v>0.98033526459871501</c:v>
                </c:pt>
                <c:pt idx="337">
                  <c:v>0.98034868454371504</c:v>
                </c:pt>
                <c:pt idx="338">
                  <c:v>0.98036210448871497</c:v>
                </c:pt>
                <c:pt idx="339">
                  <c:v>0.98201275772373597</c:v>
                </c:pt>
                <c:pt idx="340">
                  <c:v>0.98202617766873601</c:v>
                </c:pt>
                <c:pt idx="341">
                  <c:v>0.98370367079375698</c:v>
                </c:pt>
                <c:pt idx="342">
                  <c:v>0.98371709073875702</c:v>
                </c:pt>
                <c:pt idx="343">
                  <c:v>0.98539458386377698</c:v>
                </c:pt>
                <c:pt idx="344">
                  <c:v>0.98540800380877802</c:v>
                </c:pt>
                <c:pt idx="345">
                  <c:v>0.98708549693379799</c:v>
                </c:pt>
                <c:pt idx="346">
                  <c:v>0.98709891687879803</c:v>
                </c:pt>
                <c:pt idx="347">
                  <c:v>0.988776410003819</c:v>
                </c:pt>
                <c:pt idx="348">
                  <c:v>0.98878982994881903</c:v>
                </c:pt>
                <c:pt idx="349">
                  <c:v>0.99049416296383996</c:v>
                </c:pt>
                <c:pt idx="350">
                  <c:v>0.99218507603386097</c:v>
                </c:pt>
                <c:pt idx="351">
                  <c:v>0.99219849597886101</c:v>
                </c:pt>
                <c:pt idx="352">
                  <c:v>0.99387598910388197</c:v>
                </c:pt>
                <c:pt idx="353">
                  <c:v>0.99388940904888201</c:v>
                </c:pt>
                <c:pt idx="354">
                  <c:v>0.99556690217390298</c:v>
                </c:pt>
                <c:pt idx="355">
                  <c:v>0.99558032211890302</c:v>
                </c:pt>
                <c:pt idx="356">
                  <c:v>0.99725781524392398</c:v>
                </c:pt>
                <c:pt idx="357">
                  <c:v>0.99727123518892402</c:v>
                </c:pt>
                <c:pt idx="358">
                  <c:v>0.99894872831394399</c:v>
                </c:pt>
                <c:pt idx="359">
                  <c:v>0.99896214825894503</c:v>
                </c:pt>
                <c:pt idx="360">
                  <c:v>1.00063964138396</c:v>
                </c:pt>
                <c:pt idx="361">
                  <c:v>1.0006530613289599</c:v>
                </c:pt>
                <c:pt idx="362">
                  <c:v>1.00233055445398</c:v>
                </c:pt>
                <c:pt idx="363">
                  <c:v>1.0023439743989799</c:v>
                </c:pt>
                <c:pt idx="364">
                  <c:v>1.004021467524</c:v>
                </c:pt>
                <c:pt idx="365">
                  <c:v>1.0040348874689999</c:v>
                </c:pt>
                <c:pt idx="366">
                  <c:v>1.0057392204840201</c:v>
                </c:pt>
                <c:pt idx="367">
                  <c:v>1.0074301335540401</c:v>
                </c:pt>
                <c:pt idx="368">
                  <c:v>1.00744355349904</c:v>
                </c:pt>
                <c:pt idx="369">
                  <c:v>1.0091210466240701</c:v>
                </c:pt>
                <c:pt idx="370">
                  <c:v>1.00913446656907</c:v>
                </c:pt>
                <c:pt idx="371">
                  <c:v>1.0108119596940901</c:v>
                </c:pt>
                <c:pt idx="372">
                  <c:v>1.01082537963909</c:v>
                </c:pt>
                <c:pt idx="373">
                  <c:v>1.0125028727641101</c:v>
                </c:pt>
                <c:pt idx="374">
                  <c:v>1.01251629270911</c:v>
                </c:pt>
                <c:pt idx="375">
                  <c:v>1.0141937858341299</c:v>
                </c:pt>
                <c:pt idx="376">
                  <c:v>1.01420720577913</c:v>
                </c:pt>
                <c:pt idx="377">
                  <c:v>1.0158846989041499</c:v>
                </c:pt>
                <c:pt idx="378">
                  <c:v>1.01589811884915</c:v>
                </c:pt>
                <c:pt idx="379">
                  <c:v>1.0175756119741699</c:v>
                </c:pt>
                <c:pt idx="380">
                  <c:v>1.0175890319191701</c:v>
                </c:pt>
                <c:pt idx="381">
                  <c:v>1.0192665250441899</c:v>
                </c:pt>
                <c:pt idx="382">
                  <c:v>1.0192799449891901</c:v>
                </c:pt>
                <c:pt idx="383">
                  <c:v>1.0209574381142099</c:v>
                </c:pt>
                <c:pt idx="384">
                  <c:v>1.0209708580592101</c:v>
                </c:pt>
                <c:pt idx="385">
                  <c:v>1.0226483511842299</c:v>
                </c:pt>
                <c:pt idx="386">
                  <c:v>1.0226617711292301</c:v>
                </c:pt>
                <c:pt idx="387">
                  <c:v>1.0243392642542499</c:v>
                </c:pt>
                <c:pt idx="388">
                  <c:v>1.0243526841992501</c:v>
                </c:pt>
                <c:pt idx="389">
                  <c:v>1.0260301773242699</c:v>
                </c:pt>
                <c:pt idx="390">
                  <c:v>1.0260435972692701</c:v>
                </c:pt>
                <c:pt idx="391">
                  <c:v>1.0277210903942899</c:v>
                </c:pt>
                <c:pt idx="392">
                  <c:v>1.0277345103392901</c:v>
                </c:pt>
                <c:pt idx="393">
                  <c:v>1.0294120034643199</c:v>
                </c:pt>
                <c:pt idx="394">
                  <c:v>1.0294254234093201</c:v>
                </c:pt>
                <c:pt idx="395">
                  <c:v>1.0311029165343399</c:v>
                </c:pt>
                <c:pt idx="396">
                  <c:v>1.0311163364793401</c:v>
                </c:pt>
                <c:pt idx="397">
                  <c:v>1.0327938296043599</c:v>
                </c:pt>
                <c:pt idx="398">
                  <c:v>1.0328072495493601</c:v>
                </c:pt>
                <c:pt idx="399">
                  <c:v>1.03448474267438</c:v>
                </c:pt>
                <c:pt idx="400">
                  <c:v>1.0361488158544001</c:v>
                </c:pt>
                <c:pt idx="401">
                  <c:v>1.0361622357994</c:v>
                </c:pt>
                <c:pt idx="402">
                  <c:v>1.0378397289244199</c:v>
                </c:pt>
                <c:pt idx="403">
                  <c:v>1.03785314886942</c:v>
                </c:pt>
                <c:pt idx="404">
                  <c:v>1.0395306419944399</c:v>
                </c:pt>
                <c:pt idx="405">
                  <c:v>1.03954406193944</c:v>
                </c:pt>
                <c:pt idx="406">
                  <c:v>1.0412215550644599</c:v>
                </c:pt>
                <c:pt idx="407">
                  <c:v>1.0412349750094601</c:v>
                </c:pt>
                <c:pt idx="408">
                  <c:v>1.0429124681344799</c:v>
                </c:pt>
                <c:pt idx="409">
                  <c:v>1.0429258880794801</c:v>
                </c:pt>
                <c:pt idx="410">
                  <c:v>1.0446033812044999</c:v>
                </c:pt>
                <c:pt idx="411">
                  <c:v>1.0446168011495001</c:v>
                </c:pt>
                <c:pt idx="412">
                  <c:v>1.0462942942745199</c:v>
                </c:pt>
                <c:pt idx="413">
                  <c:v>1.0463077142195201</c:v>
                </c:pt>
                <c:pt idx="414">
                  <c:v>1.0479852073445399</c:v>
                </c:pt>
                <c:pt idx="415">
                  <c:v>1.0479986272895401</c:v>
                </c:pt>
                <c:pt idx="416">
                  <c:v>1.0496761204145699</c:v>
                </c:pt>
                <c:pt idx="417">
                  <c:v>1.0496895403595701</c:v>
                </c:pt>
                <c:pt idx="418">
                  <c:v>1.0513670334845899</c:v>
                </c:pt>
                <c:pt idx="419">
                  <c:v>1.0513804534295901</c:v>
                </c:pt>
                <c:pt idx="420">
                  <c:v>1.05304452660961</c:v>
                </c:pt>
                <c:pt idx="421">
                  <c:v>1.0547220197346301</c:v>
                </c:pt>
                <c:pt idx="422">
                  <c:v>1.05473543967963</c:v>
                </c:pt>
                <c:pt idx="423">
                  <c:v>1.0564129328046501</c:v>
                </c:pt>
                <c:pt idx="424">
                  <c:v>1.05642635274965</c:v>
                </c:pt>
                <c:pt idx="425">
                  <c:v>1.0581038458746701</c:v>
                </c:pt>
                <c:pt idx="426">
                  <c:v>1.05811726581967</c:v>
                </c:pt>
                <c:pt idx="427">
                  <c:v>1.0597947589446901</c:v>
                </c:pt>
                <c:pt idx="428">
                  <c:v>1.05980817888969</c:v>
                </c:pt>
                <c:pt idx="429">
                  <c:v>1.0614856720147099</c:v>
                </c:pt>
                <c:pt idx="430">
                  <c:v>1.06149909195971</c:v>
                </c:pt>
                <c:pt idx="431">
                  <c:v>1.0631765850847299</c:v>
                </c:pt>
                <c:pt idx="432">
                  <c:v>1.06319000502973</c:v>
                </c:pt>
                <c:pt idx="433">
                  <c:v>1.0648674981547499</c:v>
                </c:pt>
                <c:pt idx="434">
                  <c:v>1.0648809180997501</c:v>
                </c:pt>
                <c:pt idx="435">
                  <c:v>1.0665584112247699</c:v>
                </c:pt>
                <c:pt idx="436">
                  <c:v>1.0665718311697701</c:v>
                </c:pt>
                <c:pt idx="437">
                  <c:v>1.06823590434979</c:v>
                </c:pt>
                <c:pt idx="438">
                  <c:v>1.0699133974748101</c:v>
                </c:pt>
                <c:pt idx="439">
                  <c:v>1.06992681741982</c:v>
                </c:pt>
                <c:pt idx="440">
                  <c:v>1.0716043105448401</c:v>
                </c:pt>
                <c:pt idx="441">
                  <c:v>1.07161773048984</c:v>
                </c:pt>
                <c:pt idx="442">
                  <c:v>1.0732952236148601</c:v>
                </c:pt>
                <c:pt idx="443">
                  <c:v>1.07330864355986</c:v>
                </c:pt>
                <c:pt idx="444">
                  <c:v>1.0749861366848801</c:v>
                </c:pt>
                <c:pt idx="445">
                  <c:v>1.07499955662988</c:v>
                </c:pt>
                <c:pt idx="446">
                  <c:v>1.0766770497549001</c:v>
                </c:pt>
                <c:pt idx="447">
                  <c:v>1.0766904696999</c:v>
                </c:pt>
                <c:pt idx="448">
                  <c:v>1.0783679628249201</c:v>
                </c:pt>
                <c:pt idx="449">
                  <c:v>1.07838138276992</c:v>
                </c:pt>
                <c:pt idx="450">
                  <c:v>1.0800588758949401</c:v>
                </c:pt>
                <c:pt idx="451">
                  <c:v>1.08007229583994</c:v>
                </c:pt>
                <c:pt idx="452">
                  <c:v>1.0817497889649601</c:v>
                </c:pt>
                <c:pt idx="453">
                  <c:v>1.08176320890996</c:v>
                </c:pt>
                <c:pt idx="454">
                  <c:v>1.0834407020349801</c:v>
                </c:pt>
                <c:pt idx="455">
                  <c:v>1.08345412197998</c:v>
                </c:pt>
                <c:pt idx="456">
                  <c:v>1.0851316151049999</c:v>
                </c:pt>
                <c:pt idx="457">
                  <c:v>1.08514503505</c:v>
                </c:pt>
                <c:pt idx="458">
                  <c:v>1.0868225281750199</c:v>
                </c:pt>
                <c:pt idx="459">
                  <c:v>1.08683594812002</c:v>
                </c:pt>
                <c:pt idx="460">
                  <c:v>1.0885134412450399</c:v>
                </c:pt>
                <c:pt idx="461">
                  <c:v>1.0885268611900401</c:v>
                </c:pt>
                <c:pt idx="462">
                  <c:v>1.0902043543150699</c:v>
                </c:pt>
                <c:pt idx="463">
                  <c:v>1.09021777426007</c:v>
                </c:pt>
                <c:pt idx="464">
                  <c:v>1.0918952673850899</c:v>
                </c:pt>
                <c:pt idx="465">
                  <c:v>1.0919086873300901</c:v>
                </c:pt>
                <c:pt idx="466">
                  <c:v>1.0935861804551099</c:v>
                </c:pt>
                <c:pt idx="467">
                  <c:v>1.0935996004001101</c:v>
                </c:pt>
                <c:pt idx="468">
                  <c:v>1.0952770935251299</c:v>
                </c:pt>
                <c:pt idx="469">
                  <c:v>1.0952905134701301</c:v>
                </c:pt>
                <c:pt idx="470">
                  <c:v>1.0969814265401501</c:v>
                </c:pt>
                <c:pt idx="471">
                  <c:v>1.09868575955517</c:v>
                </c:pt>
                <c:pt idx="472">
                  <c:v>1.0986991795001699</c:v>
                </c:pt>
                <c:pt idx="473">
                  <c:v>1.10037667262519</c:v>
                </c:pt>
                <c:pt idx="474">
                  <c:v>1.1003900925701899</c:v>
                </c:pt>
                <c:pt idx="475">
                  <c:v>1.10206758569521</c:v>
                </c:pt>
                <c:pt idx="476">
                  <c:v>1.1020810056402099</c:v>
                </c:pt>
                <c:pt idx="477">
                  <c:v>1.10375849876523</c:v>
                </c:pt>
                <c:pt idx="478">
                  <c:v>1.1037719187102299</c:v>
                </c:pt>
                <c:pt idx="479">
                  <c:v>1.10544941183525</c:v>
                </c:pt>
                <c:pt idx="480">
                  <c:v>1.10546283178025</c:v>
                </c:pt>
                <c:pt idx="481">
                  <c:v>1.10714032490527</c:v>
                </c:pt>
                <c:pt idx="482">
                  <c:v>1.10715374485027</c:v>
                </c:pt>
                <c:pt idx="483">
                  <c:v>1.10883123797529</c:v>
                </c:pt>
                <c:pt idx="484">
                  <c:v>1.1088446579203</c:v>
                </c:pt>
                <c:pt idx="485">
                  <c:v>1.11052215104532</c:v>
                </c:pt>
                <c:pt idx="486">
                  <c:v>1.11053557099032</c:v>
                </c:pt>
                <c:pt idx="487">
                  <c:v>1.11221306411534</c:v>
                </c:pt>
                <c:pt idx="488">
                  <c:v>1.11222648406034</c:v>
                </c:pt>
                <c:pt idx="489">
                  <c:v>1.1139039771853601</c:v>
                </c:pt>
                <c:pt idx="490">
                  <c:v>1.11391739713036</c:v>
                </c:pt>
                <c:pt idx="491">
                  <c:v>1.1155948902553801</c:v>
                </c:pt>
                <c:pt idx="492">
                  <c:v>1.11560831020038</c:v>
                </c:pt>
                <c:pt idx="493">
                  <c:v>1.1172723833803999</c:v>
                </c:pt>
                <c:pt idx="494">
                  <c:v>1.1172858033254001</c:v>
                </c:pt>
                <c:pt idx="495">
                  <c:v>1.1172992232704</c:v>
                </c:pt>
                <c:pt idx="496">
                  <c:v>1.1189632964504199</c:v>
                </c:pt>
                <c:pt idx="497">
                  <c:v>1.1189767163954201</c:v>
                </c:pt>
                <c:pt idx="498">
                  <c:v>1.11899013634042</c:v>
                </c:pt>
                <c:pt idx="499">
                  <c:v>1.1206676294654401</c:v>
                </c:pt>
                <c:pt idx="500">
                  <c:v>1.12068104941044</c:v>
                </c:pt>
                <c:pt idx="501">
                  <c:v>1.1223585425354601</c:v>
                </c:pt>
                <c:pt idx="502">
                  <c:v>1.12237196248046</c:v>
                </c:pt>
                <c:pt idx="503">
                  <c:v>1.1240494556054801</c:v>
                </c:pt>
                <c:pt idx="504">
                  <c:v>1.12406287555048</c:v>
                </c:pt>
                <c:pt idx="505">
                  <c:v>1.1257403686755001</c:v>
                </c:pt>
                <c:pt idx="506">
                  <c:v>1.1257537886205</c:v>
                </c:pt>
                <c:pt idx="507">
                  <c:v>1.1274312817455201</c:v>
                </c:pt>
                <c:pt idx="508">
                  <c:v>1.12744470169052</c:v>
                </c:pt>
                <c:pt idx="509">
                  <c:v>1.1291221948155501</c:v>
                </c:pt>
                <c:pt idx="510">
                  <c:v>1.12913561476055</c:v>
                </c:pt>
                <c:pt idx="511">
                  <c:v>1.1308131078855701</c:v>
                </c:pt>
                <c:pt idx="512">
                  <c:v>1.13082652783057</c:v>
                </c:pt>
                <c:pt idx="513">
                  <c:v>1.1325040209555901</c:v>
                </c:pt>
                <c:pt idx="514">
                  <c:v>1.13251744090059</c:v>
                </c:pt>
                <c:pt idx="515">
                  <c:v>1.1341949340256099</c:v>
                </c:pt>
                <c:pt idx="516">
                  <c:v>1.13420835397061</c:v>
                </c:pt>
                <c:pt idx="517">
                  <c:v>1.1358858470956299</c:v>
                </c:pt>
                <c:pt idx="518">
                  <c:v>1.13589926704063</c:v>
                </c:pt>
                <c:pt idx="519">
                  <c:v>1.1375767601656499</c:v>
                </c:pt>
                <c:pt idx="520">
                  <c:v>1.1375901801106501</c:v>
                </c:pt>
                <c:pt idx="521">
                  <c:v>1.1392676732356699</c:v>
                </c:pt>
                <c:pt idx="522">
                  <c:v>1.1392810931806701</c:v>
                </c:pt>
                <c:pt idx="523">
                  <c:v>1.1409585863056899</c:v>
                </c:pt>
                <c:pt idx="524">
                  <c:v>1.1409720062506901</c:v>
                </c:pt>
                <c:pt idx="525">
                  <c:v>1.1426494993757099</c:v>
                </c:pt>
                <c:pt idx="526">
                  <c:v>1.1426629193207101</c:v>
                </c:pt>
                <c:pt idx="527">
                  <c:v>1.1443404124457299</c:v>
                </c:pt>
                <c:pt idx="528">
                  <c:v>1.1443538323907301</c:v>
                </c:pt>
                <c:pt idx="529">
                  <c:v>1.1460313255157499</c:v>
                </c:pt>
                <c:pt idx="530">
                  <c:v>1.1460447454607501</c:v>
                </c:pt>
                <c:pt idx="531">
                  <c:v>1.1477222385857699</c:v>
                </c:pt>
                <c:pt idx="532">
                  <c:v>1.1477356585307701</c:v>
                </c:pt>
                <c:pt idx="533">
                  <c:v>1.1494131516557999</c:v>
                </c:pt>
                <c:pt idx="534">
                  <c:v>1.1494265716008001</c:v>
                </c:pt>
                <c:pt idx="535">
                  <c:v>1.1511040647258199</c:v>
                </c:pt>
                <c:pt idx="536">
                  <c:v>1.1511174846708201</c:v>
                </c:pt>
                <c:pt idx="537">
                  <c:v>1.15278155785084</c:v>
                </c:pt>
                <c:pt idx="538">
                  <c:v>1.1544590509758601</c:v>
                </c:pt>
                <c:pt idx="539">
                  <c:v>1.15447247092086</c:v>
                </c:pt>
                <c:pt idx="540">
                  <c:v>1.1561499640458801</c:v>
                </c:pt>
                <c:pt idx="541">
                  <c:v>1.15616338399088</c:v>
                </c:pt>
                <c:pt idx="542">
                  <c:v>1.1578408771158999</c:v>
                </c:pt>
                <c:pt idx="543">
                  <c:v>1.1578542970609</c:v>
                </c:pt>
                <c:pt idx="544">
                  <c:v>1.1595317901859199</c:v>
                </c:pt>
                <c:pt idx="545">
                  <c:v>1.15954521013092</c:v>
                </c:pt>
                <c:pt idx="546">
                  <c:v>1.1612227032559399</c:v>
                </c:pt>
                <c:pt idx="547">
                  <c:v>1.1612361232009401</c:v>
                </c:pt>
                <c:pt idx="548">
                  <c:v>1.1629136163259599</c:v>
                </c:pt>
                <c:pt idx="549">
                  <c:v>1.1629270362709601</c:v>
                </c:pt>
                <c:pt idx="550">
                  <c:v>1.1646045293959799</c:v>
                </c:pt>
                <c:pt idx="551">
                  <c:v>1.1646179493409801</c:v>
                </c:pt>
                <c:pt idx="552">
                  <c:v>1.1662954424659999</c:v>
                </c:pt>
                <c:pt idx="553">
                  <c:v>1.1663088624110001</c:v>
                </c:pt>
                <c:pt idx="554">
                  <c:v>1.1679863555360199</c:v>
                </c:pt>
                <c:pt idx="555">
                  <c:v>1.1679997754810201</c:v>
                </c:pt>
                <c:pt idx="556">
                  <c:v>1.1696772686060499</c:v>
                </c:pt>
                <c:pt idx="557">
                  <c:v>1.1696906885510501</c:v>
                </c:pt>
                <c:pt idx="558">
                  <c:v>1.1713681816760699</c:v>
                </c:pt>
                <c:pt idx="559">
                  <c:v>1.1713816016210701</c:v>
                </c:pt>
                <c:pt idx="560">
                  <c:v>1.1730590947460899</c:v>
                </c:pt>
                <c:pt idx="561">
                  <c:v>1.1730725146910901</c:v>
                </c:pt>
                <c:pt idx="562">
                  <c:v>1.1747500078161099</c:v>
                </c:pt>
                <c:pt idx="563">
                  <c:v>1.1747634277611101</c:v>
                </c:pt>
                <c:pt idx="564">
                  <c:v>1.1764409208861299</c:v>
                </c:pt>
                <c:pt idx="565">
                  <c:v>1.1764543408311301</c:v>
                </c:pt>
                <c:pt idx="566">
                  <c:v>1.17813183395615</c:v>
                </c:pt>
                <c:pt idx="567">
                  <c:v>1.1781452539011501</c:v>
                </c:pt>
                <c:pt idx="568">
                  <c:v>1.17982274702617</c:v>
                </c:pt>
                <c:pt idx="569">
                  <c:v>1.1798361669711701</c:v>
                </c:pt>
                <c:pt idx="570">
                  <c:v>1.18151366009619</c:v>
                </c:pt>
                <c:pt idx="571">
                  <c:v>1.1815270800411899</c:v>
                </c:pt>
                <c:pt idx="572">
                  <c:v>1.18320457316621</c:v>
                </c:pt>
                <c:pt idx="573">
                  <c:v>1.1832179931112099</c:v>
                </c:pt>
                <c:pt idx="574">
                  <c:v>1.18489548623623</c:v>
                </c:pt>
                <c:pt idx="575">
                  <c:v>1.1849089061812299</c:v>
                </c:pt>
                <c:pt idx="576">
                  <c:v>1.18658639930625</c:v>
                </c:pt>
                <c:pt idx="577">
                  <c:v>1.1865998192512499</c:v>
                </c:pt>
                <c:pt idx="578">
                  <c:v>1.18827731237627</c:v>
                </c:pt>
                <c:pt idx="579">
                  <c:v>1.1882907323212699</c:v>
                </c:pt>
                <c:pt idx="580">
                  <c:v>1.1899682254463</c:v>
                </c:pt>
                <c:pt idx="581">
                  <c:v>1.1899816453912999</c:v>
                </c:pt>
                <c:pt idx="582">
                  <c:v>1.19165913851632</c:v>
                </c:pt>
                <c:pt idx="583">
                  <c:v>1.1916725584613199</c:v>
                </c:pt>
                <c:pt idx="584">
                  <c:v>1.19335005158634</c:v>
                </c:pt>
                <c:pt idx="585">
                  <c:v>1.1933634715313399</c:v>
                </c:pt>
                <c:pt idx="586">
                  <c:v>1.19504096465636</c:v>
                </c:pt>
                <c:pt idx="587">
                  <c:v>1.1950543846013599</c:v>
                </c:pt>
                <c:pt idx="588">
                  <c:v>1.19673187772638</c:v>
                </c:pt>
                <c:pt idx="589">
                  <c:v>1.1967452976713799</c:v>
                </c:pt>
                <c:pt idx="590">
                  <c:v>1.1984227907964</c:v>
                </c:pt>
                <c:pt idx="591">
                  <c:v>1.1984362107413999</c:v>
                </c:pt>
                <c:pt idx="592">
                  <c:v>1.20011370386642</c:v>
                </c:pt>
                <c:pt idx="593">
                  <c:v>1.2001271238114199</c:v>
                </c:pt>
                <c:pt idx="594">
                  <c:v>1.20180461693644</c:v>
                </c:pt>
                <c:pt idx="595">
                  <c:v>1.20181803688144</c:v>
                </c:pt>
                <c:pt idx="596">
                  <c:v>1.20349553000646</c:v>
                </c:pt>
                <c:pt idx="597">
                  <c:v>1.20350894995146</c:v>
                </c:pt>
                <c:pt idx="598">
                  <c:v>1.20518644307648</c:v>
                </c:pt>
                <c:pt idx="599">
                  <c:v>1.20519986302148</c:v>
                </c:pt>
                <c:pt idx="600">
                  <c:v>1.2068773561465</c:v>
                </c:pt>
                <c:pt idx="601">
                  <c:v>1.2068907760915</c:v>
                </c:pt>
                <c:pt idx="602">
                  <c:v>1.2085682692165201</c:v>
                </c:pt>
                <c:pt idx="603">
                  <c:v>1.20858168916152</c:v>
                </c:pt>
                <c:pt idx="604">
                  <c:v>1.2102591822865501</c:v>
                </c:pt>
                <c:pt idx="605">
                  <c:v>1.21027260223155</c:v>
                </c:pt>
                <c:pt idx="606">
                  <c:v>1.2119500953565701</c:v>
                </c:pt>
                <c:pt idx="607">
                  <c:v>1.21196351530157</c:v>
                </c:pt>
                <c:pt idx="608">
                  <c:v>1.2136410084265901</c:v>
                </c:pt>
                <c:pt idx="609">
                  <c:v>1.21365442837159</c:v>
                </c:pt>
                <c:pt idx="610">
                  <c:v>1.2153319214966101</c:v>
                </c:pt>
                <c:pt idx="611">
                  <c:v>1.21534534144161</c:v>
                </c:pt>
                <c:pt idx="612">
                  <c:v>1.2170228345666301</c:v>
                </c:pt>
                <c:pt idx="613">
                  <c:v>1.21703625451163</c:v>
                </c:pt>
                <c:pt idx="614">
                  <c:v>1.2187137476366501</c:v>
                </c:pt>
                <c:pt idx="615">
                  <c:v>1.21872716758165</c:v>
                </c:pt>
                <c:pt idx="616">
                  <c:v>1.2204046607066701</c:v>
                </c:pt>
                <c:pt idx="617">
                  <c:v>1.22041808065167</c:v>
                </c:pt>
                <c:pt idx="618">
                  <c:v>1.22210899372169</c:v>
                </c:pt>
                <c:pt idx="619">
                  <c:v>1.2237730669017099</c:v>
                </c:pt>
                <c:pt idx="620">
                  <c:v>1.22546397997173</c:v>
                </c:pt>
                <c:pt idx="621">
                  <c:v>1.2254773999167301</c:v>
                </c:pt>
                <c:pt idx="622">
                  <c:v>1.22715489304175</c:v>
                </c:pt>
                <c:pt idx="623">
                  <c:v>1.22884580611177</c:v>
                </c:pt>
                <c:pt idx="624">
                  <c:v>1.2305367191818</c:v>
                </c:pt>
                <c:pt idx="625">
                  <c:v>1.23222763225182</c:v>
                </c:pt>
                <c:pt idx="626">
                  <c:v>1.23391854532184</c:v>
                </c:pt>
                <c:pt idx="627">
                  <c:v>1.23560945839186</c:v>
                </c:pt>
                <c:pt idx="628">
                  <c:v>1.23730037146188</c:v>
                </c:pt>
                <c:pt idx="629">
                  <c:v>1.2389912845319</c:v>
                </c:pt>
                <c:pt idx="630">
                  <c:v>1.24068219760192</c:v>
                </c:pt>
                <c:pt idx="631">
                  <c:v>1.2406956175469199</c:v>
                </c:pt>
                <c:pt idx="632">
                  <c:v>1.24237311067194</c:v>
                </c:pt>
                <c:pt idx="633">
                  <c:v>1.2423865306169399</c:v>
                </c:pt>
                <c:pt idx="634">
                  <c:v>1.24406402374196</c:v>
                </c:pt>
                <c:pt idx="635">
                  <c:v>1.24575493681198</c:v>
                </c:pt>
                <c:pt idx="636">
                  <c:v>1.247445849882</c:v>
                </c:pt>
                <c:pt idx="637">
                  <c:v>1.24913676295202</c:v>
                </c:pt>
                <c:pt idx="638">
                  <c:v>1.25082767602205</c:v>
                </c:pt>
                <c:pt idx="639">
                  <c:v>1.25251858909207</c:v>
                </c:pt>
                <c:pt idx="640">
                  <c:v>1.25253200903707</c:v>
                </c:pt>
                <c:pt idx="641">
                  <c:v>1.2542363420520899</c:v>
                </c:pt>
                <c:pt idx="642">
                  <c:v>1.25591383517711</c:v>
                </c:pt>
                <c:pt idx="643">
                  <c:v>1.2559272551221099</c:v>
                </c:pt>
                <c:pt idx="644">
                  <c:v>1.2575913283021301</c:v>
                </c:pt>
                <c:pt idx="645">
                  <c:v>1.25760474824713</c:v>
                </c:pt>
                <c:pt idx="646">
                  <c:v>1.2576181681921299</c:v>
                </c:pt>
                <c:pt idx="647">
                  <c:v>1.2576315881371301</c:v>
                </c:pt>
                <c:pt idx="648">
                  <c:v>1.2592822413721501</c:v>
                </c:pt>
                <c:pt idx="649">
                  <c:v>1.25929566131715</c:v>
                </c:pt>
                <c:pt idx="650">
                  <c:v>1.2593090812621499</c:v>
                </c:pt>
                <c:pt idx="651">
                  <c:v>1.2593225012071501</c:v>
                </c:pt>
                <c:pt idx="652">
                  <c:v>1.2609999943321699</c:v>
                </c:pt>
                <c:pt idx="653">
                  <c:v>1.26267748745719</c:v>
                </c:pt>
                <c:pt idx="654">
                  <c:v>1.2626909074021899</c:v>
                </c:pt>
                <c:pt idx="655">
                  <c:v>1.26436840052721</c:v>
                </c:pt>
                <c:pt idx="656">
                  <c:v>1.2643818204722099</c:v>
                </c:pt>
                <c:pt idx="657">
                  <c:v>1.26605931359723</c:v>
                </c:pt>
                <c:pt idx="658">
                  <c:v>1.2660727335422299</c:v>
                </c:pt>
                <c:pt idx="659">
                  <c:v>1.26775022666725</c:v>
                </c:pt>
                <c:pt idx="660">
                  <c:v>1.2677636466122499</c:v>
                </c:pt>
                <c:pt idx="661">
                  <c:v>1.26944113973728</c:v>
                </c:pt>
                <c:pt idx="662">
                  <c:v>1.2694545596822799</c:v>
                </c:pt>
                <c:pt idx="663">
                  <c:v>1.2711320528073</c:v>
                </c:pt>
                <c:pt idx="664">
                  <c:v>1.2711454727522999</c:v>
                </c:pt>
                <c:pt idx="665">
                  <c:v>1.27282296587732</c:v>
                </c:pt>
                <c:pt idx="666">
                  <c:v>1.2728363858223199</c:v>
                </c:pt>
                <c:pt idx="667">
                  <c:v>1.27451387894734</c:v>
                </c:pt>
                <c:pt idx="668">
                  <c:v>1.27452729889234</c:v>
                </c:pt>
                <c:pt idx="669">
                  <c:v>1.27620479201736</c:v>
                </c:pt>
                <c:pt idx="670">
                  <c:v>1.27621821196236</c:v>
                </c:pt>
                <c:pt idx="671">
                  <c:v>1.27789570508738</c:v>
                </c:pt>
                <c:pt idx="672">
                  <c:v>1.27790912503238</c:v>
                </c:pt>
                <c:pt idx="673">
                  <c:v>1.2795866181574</c:v>
                </c:pt>
                <c:pt idx="674">
                  <c:v>1.2796000381024</c:v>
                </c:pt>
                <c:pt idx="675">
                  <c:v>1.2812775312274201</c:v>
                </c:pt>
                <c:pt idx="676">
                  <c:v>1.28129095117242</c:v>
                </c:pt>
                <c:pt idx="677">
                  <c:v>1.2829684442974401</c:v>
                </c:pt>
                <c:pt idx="678">
                  <c:v>1.28298186424244</c:v>
                </c:pt>
                <c:pt idx="679">
                  <c:v>1.2846593573674601</c:v>
                </c:pt>
                <c:pt idx="680">
                  <c:v>1.28467277731246</c:v>
                </c:pt>
                <c:pt idx="681">
                  <c:v>1.2863502704374801</c:v>
                </c:pt>
                <c:pt idx="682">
                  <c:v>1.28636369038248</c:v>
                </c:pt>
                <c:pt idx="683">
                  <c:v>1.2880411835075001</c:v>
                </c:pt>
                <c:pt idx="684">
                  <c:v>1.2880546034525</c:v>
                </c:pt>
                <c:pt idx="685">
                  <c:v>1.2897320965775301</c:v>
                </c:pt>
                <c:pt idx="686">
                  <c:v>1.28974551652253</c:v>
                </c:pt>
                <c:pt idx="687">
                  <c:v>1.2914230096475501</c:v>
                </c:pt>
                <c:pt idx="688">
                  <c:v>1.29143642959255</c:v>
                </c:pt>
                <c:pt idx="689">
                  <c:v>1.2931139227175701</c:v>
                </c:pt>
                <c:pt idx="690">
                  <c:v>1.29312734266257</c:v>
                </c:pt>
                <c:pt idx="691">
                  <c:v>1.2948048357875901</c:v>
                </c:pt>
                <c:pt idx="692">
                  <c:v>1.29481825573259</c:v>
                </c:pt>
                <c:pt idx="693">
                  <c:v>1.2964957488576101</c:v>
                </c:pt>
                <c:pt idx="694">
                  <c:v>1.29650916880261</c:v>
                </c:pt>
                <c:pt idx="695">
                  <c:v>1.2981866619276301</c:v>
                </c:pt>
                <c:pt idx="696">
                  <c:v>1.29820008187263</c:v>
                </c:pt>
                <c:pt idx="697">
                  <c:v>1.2998775749976501</c:v>
                </c:pt>
                <c:pt idx="698">
                  <c:v>1.29989099494265</c:v>
                </c:pt>
                <c:pt idx="699">
                  <c:v>1.3015684880676699</c:v>
                </c:pt>
                <c:pt idx="700">
                  <c:v>1.30158190801267</c:v>
                </c:pt>
                <c:pt idx="701">
                  <c:v>1.3032594011376899</c:v>
                </c:pt>
                <c:pt idx="702">
                  <c:v>1.30327282108269</c:v>
                </c:pt>
                <c:pt idx="703">
                  <c:v>1.3049503142077099</c:v>
                </c:pt>
                <c:pt idx="704">
                  <c:v>1.3049637341527101</c:v>
                </c:pt>
                <c:pt idx="705">
                  <c:v>1.3066412272777299</c:v>
                </c:pt>
                <c:pt idx="706">
                  <c:v>1.3066546472227301</c:v>
                </c:pt>
                <c:pt idx="707">
                  <c:v>1.3083321403477499</c:v>
                </c:pt>
                <c:pt idx="708">
                  <c:v>1.3083455602927501</c:v>
                </c:pt>
                <c:pt idx="709">
                  <c:v>1.3100230534177799</c:v>
                </c:pt>
                <c:pt idx="710">
                  <c:v>1.3100364733627801</c:v>
                </c:pt>
                <c:pt idx="711">
                  <c:v>1.3117139664877999</c:v>
                </c:pt>
                <c:pt idx="712">
                  <c:v>1.3117273864328001</c:v>
                </c:pt>
                <c:pt idx="713">
                  <c:v>1.3134048795578199</c:v>
                </c:pt>
                <c:pt idx="714">
                  <c:v>1.3134182995028201</c:v>
                </c:pt>
                <c:pt idx="715">
                  <c:v>1.3150957926278399</c:v>
                </c:pt>
                <c:pt idx="716">
                  <c:v>1.3151092125728401</c:v>
                </c:pt>
                <c:pt idx="717">
                  <c:v>1.3167867056978599</c:v>
                </c:pt>
                <c:pt idx="718">
                  <c:v>1.3168001256428601</c:v>
                </c:pt>
                <c:pt idx="719">
                  <c:v>1.3184776187678799</c:v>
                </c:pt>
                <c:pt idx="720">
                  <c:v>1.3184910387128801</c:v>
                </c:pt>
                <c:pt idx="721">
                  <c:v>1.3201685318379</c:v>
                </c:pt>
                <c:pt idx="722">
                  <c:v>1.3201819517829001</c:v>
                </c:pt>
                <c:pt idx="723">
                  <c:v>1.32185944490792</c:v>
                </c:pt>
                <c:pt idx="724">
                  <c:v>1.3218728648529201</c:v>
                </c:pt>
                <c:pt idx="725">
                  <c:v>1.32355035797794</c:v>
                </c:pt>
                <c:pt idx="726">
                  <c:v>1.3235637779229401</c:v>
                </c:pt>
                <c:pt idx="727">
                  <c:v>1.32524127104796</c:v>
                </c:pt>
                <c:pt idx="728">
                  <c:v>1.3252546909929599</c:v>
                </c:pt>
                <c:pt idx="729">
                  <c:v>1.32693218411798</c:v>
                </c:pt>
                <c:pt idx="730">
                  <c:v>1.3269456040629799</c:v>
                </c:pt>
                <c:pt idx="731">
                  <c:v>1.328623097188</c:v>
                </c:pt>
                <c:pt idx="732">
                  <c:v>1.3286365171330099</c:v>
                </c:pt>
                <c:pt idx="733">
                  <c:v>1.33031401025803</c:v>
                </c:pt>
                <c:pt idx="734">
                  <c:v>1.3303274302030299</c:v>
                </c:pt>
                <c:pt idx="735">
                  <c:v>1.33200492332805</c:v>
                </c:pt>
                <c:pt idx="736">
                  <c:v>1.3320183432730499</c:v>
                </c:pt>
                <c:pt idx="737">
                  <c:v>1.33369583639807</c:v>
                </c:pt>
                <c:pt idx="738">
                  <c:v>1.3337092563430699</c:v>
                </c:pt>
                <c:pt idx="739">
                  <c:v>1.3353733295230901</c:v>
                </c:pt>
                <c:pt idx="740">
                  <c:v>1.3370642425931101</c:v>
                </c:pt>
                <c:pt idx="741">
                  <c:v>1.33876857560813</c:v>
                </c:pt>
                <c:pt idx="742">
                  <c:v>1.3387819955531299</c:v>
                </c:pt>
                <c:pt idx="743">
                  <c:v>1.34045948867815</c:v>
                </c:pt>
                <c:pt idx="744">
                  <c:v>1.3404729086231499</c:v>
                </c:pt>
                <c:pt idx="745">
                  <c:v>1.3421638216931699</c:v>
                </c:pt>
                <c:pt idx="746">
                  <c:v>1.34384131481819</c:v>
                </c:pt>
                <c:pt idx="747">
                  <c:v>1.34385473476319</c:v>
                </c:pt>
                <c:pt idx="748">
                  <c:v>1.34553222788821</c:v>
                </c:pt>
                <c:pt idx="749">
                  <c:v>1.34554564783321</c:v>
                </c:pt>
                <c:pt idx="750">
                  <c:v>1.34722314095823</c:v>
                </c:pt>
                <c:pt idx="751">
                  <c:v>1.34723656090323</c:v>
                </c:pt>
                <c:pt idx="752">
                  <c:v>1.34891405402826</c:v>
                </c:pt>
                <c:pt idx="753">
                  <c:v>1.34892747397326</c:v>
                </c:pt>
                <c:pt idx="754">
                  <c:v>1.35060496709828</c:v>
                </c:pt>
                <c:pt idx="755">
                  <c:v>1.35061838704328</c:v>
                </c:pt>
                <c:pt idx="756">
                  <c:v>1.3522958801683</c:v>
                </c:pt>
                <c:pt idx="757">
                  <c:v>1.3523093001133</c:v>
                </c:pt>
                <c:pt idx="758">
                  <c:v>1.3539867932383201</c:v>
                </c:pt>
                <c:pt idx="759">
                  <c:v>1.35400021318332</c:v>
                </c:pt>
                <c:pt idx="760">
                  <c:v>1.3556777063083401</c:v>
                </c:pt>
                <c:pt idx="761">
                  <c:v>1.35569112625334</c:v>
                </c:pt>
                <c:pt idx="762">
                  <c:v>1.3573686193783601</c:v>
                </c:pt>
                <c:pt idx="763">
                  <c:v>1.35738203932336</c:v>
                </c:pt>
                <c:pt idx="764">
                  <c:v>1.3590595324483801</c:v>
                </c:pt>
                <c:pt idx="765">
                  <c:v>1.35907295239338</c:v>
                </c:pt>
                <c:pt idx="766">
                  <c:v>1.3607504455184001</c:v>
                </c:pt>
                <c:pt idx="767">
                  <c:v>1.3607638654634</c:v>
                </c:pt>
                <c:pt idx="768">
                  <c:v>1.3624413585884201</c:v>
                </c:pt>
                <c:pt idx="769">
                  <c:v>1.36245477853342</c:v>
                </c:pt>
                <c:pt idx="770">
                  <c:v>1.3641322716584401</c:v>
                </c:pt>
                <c:pt idx="771">
                  <c:v>1.36414569160344</c:v>
                </c:pt>
                <c:pt idx="772">
                  <c:v>1.36583660467346</c:v>
                </c:pt>
                <c:pt idx="773">
                  <c:v>1.3675140977984801</c:v>
                </c:pt>
                <c:pt idx="774">
                  <c:v>1.36752751774348</c:v>
                </c:pt>
                <c:pt idx="775">
                  <c:v>1.3692050108685101</c:v>
                </c:pt>
                <c:pt idx="776">
                  <c:v>1.36921843081351</c:v>
                </c:pt>
                <c:pt idx="777">
                  <c:v>1.37092276382853</c:v>
                </c:pt>
                <c:pt idx="778">
                  <c:v>1.3709361837735301</c:v>
                </c:pt>
                <c:pt idx="779">
                  <c:v>1.37261367689855</c:v>
                </c:pt>
                <c:pt idx="780">
                  <c:v>1.3726270968435501</c:v>
                </c:pt>
                <c:pt idx="781">
                  <c:v>1.37430458996857</c:v>
                </c:pt>
                <c:pt idx="782">
                  <c:v>1.3743180099135699</c:v>
                </c:pt>
                <c:pt idx="783">
                  <c:v>1.37599550303859</c:v>
                </c:pt>
                <c:pt idx="784">
                  <c:v>1.3760089229835899</c:v>
                </c:pt>
                <c:pt idx="785">
                  <c:v>1.37768641610861</c:v>
                </c:pt>
                <c:pt idx="786">
                  <c:v>1.3776998360536099</c:v>
                </c:pt>
                <c:pt idx="787">
                  <c:v>1.37937732917863</c:v>
                </c:pt>
                <c:pt idx="788">
                  <c:v>1.3793907491236299</c:v>
                </c:pt>
                <c:pt idx="789">
                  <c:v>1.38106824224865</c:v>
                </c:pt>
                <c:pt idx="790">
                  <c:v>1.3810816621936499</c:v>
                </c:pt>
                <c:pt idx="791">
                  <c:v>1.38275915531867</c:v>
                </c:pt>
                <c:pt idx="792">
                  <c:v>1.3827725752636699</c:v>
                </c:pt>
                <c:pt idx="793">
                  <c:v>1.38445006838869</c:v>
                </c:pt>
                <c:pt idx="794">
                  <c:v>1.3844634883336899</c:v>
                </c:pt>
                <c:pt idx="795">
                  <c:v>1.38614098145871</c:v>
                </c:pt>
                <c:pt idx="796">
                  <c:v>1.3861544014037099</c:v>
                </c:pt>
                <c:pt idx="797">
                  <c:v>1.3878453144737399</c:v>
                </c:pt>
                <c:pt idx="798">
                  <c:v>1.3895496474887601</c:v>
                </c:pt>
                <c:pt idx="799">
                  <c:v>1.38956306743376</c:v>
                </c:pt>
                <c:pt idx="800">
                  <c:v>1.3912405605587801</c:v>
                </c:pt>
                <c:pt idx="801">
                  <c:v>1.39125398050378</c:v>
                </c:pt>
                <c:pt idx="802">
                  <c:v>1.3929314736288001</c:v>
                </c:pt>
                <c:pt idx="803">
                  <c:v>1.3929448935738</c:v>
                </c:pt>
                <c:pt idx="804">
                  <c:v>1.3946223866988201</c:v>
                </c:pt>
                <c:pt idx="805">
                  <c:v>1.39463580664382</c:v>
                </c:pt>
                <c:pt idx="806">
                  <c:v>1.3963132997688401</c:v>
                </c:pt>
                <c:pt idx="807">
                  <c:v>1.39632671971384</c:v>
                </c:pt>
                <c:pt idx="808">
                  <c:v>1.39799079289386</c:v>
                </c:pt>
                <c:pt idx="809">
                  <c:v>1.3980042128388599</c:v>
                </c:pt>
                <c:pt idx="810">
                  <c:v>1.39801763278386</c:v>
                </c:pt>
                <c:pt idx="811">
                  <c:v>1.39803105272886</c:v>
                </c:pt>
                <c:pt idx="812">
                  <c:v>1.39968170596388</c:v>
                </c:pt>
                <c:pt idx="813">
                  <c:v>1.3996951259088799</c:v>
                </c:pt>
                <c:pt idx="814">
                  <c:v>1.39970854585388</c:v>
                </c:pt>
                <c:pt idx="815">
                  <c:v>1.39972196579888</c:v>
                </c:pt>
                <c:pt idx="816">
                  <c:v>1.4013860389788999</c:v>
                </c:pt>
                <c:pt idx="817">
                  <c:v>1.4013994589239001</c:v>
                </c:pt>
                <c:pt idx="818">
                  <c:v>1.40306353210392</c:v>
                </c:pt>
                <c:pt idx="819">
                  <c:v>1.4030769520489199</c:v>
                </c:pt>
                <c:pt idx="820">
                  <c:v>1.4030903719939201</c:v>
                </c:pt>
                <c:pt idx="821">
                  <c:v>1.40475444517394</c:v>
                </c:pt>
                <c:pt idx="822">
                  <c:v>1.4047678651189399</c:v>
                </c:pt>
                <c:pt idx="823">
                  <c:v>1.4047812850639401</c:v>
                </c:pt>
                <c:pt idx="824">
                  <c:v>1.40644535824396</c:v>
                </c:pt>
                <c:pt idx="825">
                  <c:v>1.4064587781889599</c:v>
                </c:pt>
                <c:pt idx="826">
                  <c:v>1.4064721981339601</c:v>
                </c:pt>
                <c:pt idx="827">
                  <c:v>1.4081496912589899</c:v>
                </c:pt>
                <c:pt idx="828">
                  <c:v>1.4081631112039901</c:v>
                </c:pt>
                <c:pt idx="829">
                  <c:v>1.4098406043290099</c:v>
                </c:pt>
                <c:pt idx="830">
                  <c:v>1.4098540242740101</c:v>
                </c:pt>
                <c:pt idx="831">
                  <c:v>1.4115315173990299</c:v>
                </c:pt>
                <c:pt idx="832">
                  <c:v>1.4115449373440301</c:v>
                </c:pt>
                <c:pt idx="833">
                  <c:v>1.4132224304690499</c:v>
                </c:pt>
                <c:pt idx="834">
                  <c:v>1.4132358504140501</c:v>
                </c:pt>
                <c:pt idx="835">
                  <c:v>1.4149133435390699</c:v>
                </c:pt>
                <c:pt idx="836">
                  <c:v>1.4149267634840701</c:v>
                </c:pt>
                <c:pt idx="837">
                  <c:v>1.4165774167190901</c:v>
                </c:pt>
                <c:pt idx="838">
                  <c:v>1.41659083666409</c:v>
                </c:pt>
                <c:pt idx="839">
                  <c:v>1.4182683297891101</c:v>
                </c:pt>
                <c:pt idx="840">
                  <c:v>1.41828174973411</c:v>
                </c:pt>
                <c:pt idx="841">
                  <c:v>1.4199592428591301</c:v>
                </c:pt>
                <c:pt idx="842">
                  <c:v>1.41997266280413</c:v>
                </c:pt>
                <c:pt idx="843">
                  <c:v>1.4216501559291499</c:v>
                </c:pt>
                <c:pt idx="844">
                  <c:v>1.42166357587415</c:v>
                </c:pt>
                <c:pt idx="845">
                  <c:v>1.4233410689991699</c:v>
                </c:pt>
                <c:pt idx="846">
                  <c:v>1.42335448894417</c:v>
                </c:pt>
                <c:pt idx="847">
                  <c:v>1.4250319820691899</c:v>
                </c:pt>
                <c:pt idx="848">
                  <c:v>1.4250454020141901</c:v>
                </c:pt>
                <c:pt idx="849">
                  <c:v>1.4267228951392099</c:v>
                </c:pt>
                <c:pt idx="850">
                  <c:v>1.4267363150842101</c:v>
                </c:pt>
                <c:pt idx="851">
                  <c:v>1.4284138082092399</c:v>
                </c:pt>
                <c:pt idx="852">
                  <c:v>1.4284272281542401</c:v>
                </c:pt>
                <c:pt idx="853">
                  <c:v>1.4301047212792599</c:v>
                </c:pt>
                <c:pt idx="854">
                  <c:v>1.4301181412242601</c:v>
                </c:pt>
                <c:pt idx="855">
                  <c:v>1.4317956343492799</c:v>
                </c:pt>
                <c:pt idx="856">
                  <c:v>1.4318090542942801</c:v>
                </c:pt>
                <c:pt idx="857">
                  <c:v>1.4334865474192999</c:v>
                </c:pt>
                <c:pt idx="858">
                  <c:v>1.4334999673643001</c:v>
                </c:pt>
                <c:pt idx="859">
                  <c:v>1.4351774604893199</c:v>
                </c:pt>
                <c:pt idx="860">
                  <c:v>1.4351908804343201</c:v>
                </c:pt>
                <c:pt idx="861">
                  <c:v>1.4368683735593399</c:v>
                </c:pt>
                <c:pt idx="862">
                  <c:v>1.4368817935043401</c:v>
                </c:pt>
                <c:pt idx="863">
                  <c:v>1.4385592866293599</c:v>
                </c:pt>
                <c:pt idx="864">
                  <c:v>1.4385727065743601</c:v>
                </c:pt>
                <c:pt idx="865">
                  <c:v>1.44025019969938</c:v>
                </c:pt>
                <c:pt idx="866">
                  <c:v>1.4402636196443801</c:v>
                </c:pt>
                <c:pt idx="867">
                  <c:v>1.4419411127694</c:v>
                </c:pt>
                <c:pt idx="868">
                  <c:v>1.4419545327144001</c:v>
                </c:pt>
                <c:pt idx="869">
                  <c:v>1.4436051859494199</c:v>
                </c:pt>
                <c:pt idx="870">
                  <c:v>1.44361860589442</c:v>
                </c:pt>
                <c:pt idx="871">
                  <c:v>1.4452960990194399</c:v>
                </c:pt>
                <c:pt idx="872">
                  <c:v>1.44530951896444</c:v>
                </c:pt>
                <c:pt idx="873">
                  <c:v>1.4469870120894599</c:v>
                </c:pt>
                <c:pt idx="874">
                  <c:v>1.44700043203446</c:v>
                </c:pt>
                <c:pt idx="875">
                  <c:v>1.4486779251594899</c:v>
                </c:pt>
                <c:pt idx="876">
                  <c:v>1.44869134510449</c:v>
                </c:pt>
                <c:pt idx="877">
                  <c:v>1.4503688382295099</c:v>
                </c:pt>
                <c:pt idx="878">
                  <c:v>1.4503822581745101</c:v>
                </c:pt>
                <c:pt idx="879">
                  <c:v>1.4520597512995299</c:v>
                </c:pt>
                <c:pt idx="880">
                  <c:v>1.4520731712445301</c:v>
                </c:pt>
                <c:pt idx="881">
                  <c:v>1.4537506643695499</c:v>
                </c:pt>
                <c:pt idx="882">
                  <c:v>1.4537640843145501</c:v>
                </c:pt>
                <c:pt idx="883">
                  <c:v>1.4554415774395699</c:v>
                </c:pt>
                <c:pt idx="884">
                  <c:v>1.4554549973845701</c:v>
                </c:pt>
                <c:pt idx="885">
                  <c:v>1.4571324905095899</c:v>
                </c:pt>
                <c:pt idx="886">
                  <c:v>1.4571459104545901</c:v>
                </c:pt>
                <c:pt idx="887">
                  <c:v>1.4588234035796099</c:v>
                </c:pt>
                <c:pt idx="888">
                  <c:v>1.4588368235246101</c:v>
                </c:pt>
                <c:pt idx="889">
                  <c:v>1.4605143166496299</c:v>
                </c:pt>
                <c:pt idx="890">
                  <c:v>1.4605277365946301</c:v>
                </c:pt>
                <c:pt idx="891">
                  <c:v>1.4622052297196499</c:v>
                </c:pt>
                <c:pt idx="892">
                  <c:v>1.4622186496646501</c:v>
                </c:pt>
                <c:pt idx="893">
                  <c:v>1.46389614278967</c:v>
                </c:pt>
                <c:pt idx="894">
                  <c:v>1.4639095627346701</c:v>
                </c:pt>
                <c:pt idx="895">
                  <c:v>1.46558705585969</c:v>
                </c:pt>
                <c:pt idx="896">
                  <c:v>1.4656004758046901</c:v>
                </c:pt>
                <c:pt idx="897">
                  <c:v>1.46727796892971</c:v>
                </c:pt>
                <c:pt idx="898">
                  <c:v>1.4672913888747099</c:v>
                </c:pt>
                <c:pt idx="899">
                  <c:v>1.46896888199974</c:v>
                </c:pt>
                <c:pt idx="900">
                  <c:v>1.4689823019447401</c:v>
                </c:pt>
                <c:pt idx="901">
                  <c:v>1.47065979506976</c:v>
                </c:pt>
                <c:pt idx="902">
                  <c:v>1.4706732150147599</c:v>
                </c:pt>
                <c:pt idx="903">
                  <c:v>1.47235070813978</c:v>
                </c:pt>
                <c:pt idx="904">
                  <c:v>1.4723641280847799</c:v>
                </c:pt>
                <c:pt idx="905">
                  <c:v>1.4740416212098</c:v>
                </c:pt>
                <c:pt idx="906">
                  <c:v>1.4740550411547999</c:v>
                </c:pt>
                <c:pt idx="907">
                  <c:v>1.47573253427982</c:v>
                </c:pt>
                <c:pt idx="908">
                  <c:v>1.4757459542248199</c:v>
                </c:pt>
                <c:pt idx="909">
                  <c:v>1.47742344734984</c:v>
                </c:pt>
                <c:pt idx="910">
                  <c:v>1.4774368672948399</c:v>
                </c:pt>
                <c:pt idx="911">
                  <c:v>1.47911436041986</c:v>
                </c:pt>
                <c:pt idx="912">
                  <c:v>1.4791277803648599</c:v>
                </c:pt>
                <c:pt idx="913">
                  <c:v>1.4808186934348799</c:v>
                </c:pt>
                <c:pt idx="914">
                  <c:v>1.4825230264499001</c:v>
                </c:pt>
                <c:pt idx="915">
                  <c:v>1.4825364463949</c:v>
                </c:pt>
                <c:pt idx="916">
                  <c:v>1.4842139395199201</c:v>
                </c:pt>
                <c:pt idx="917">
                  <c:v>1.48422735946492</c:v>
                </c:pt>
                <c:pt idx="918">
                  <c:v>1.4859048525899401</c:v>
                </c:pt>
                <c:pt idx="919">
                  <c:v>1.48591827253494</c:v>
                </c:pt>
                <c:pt idx="920">
                  <c:v>1.4875957656599601</c:v>
                </c:pt>
                <c:pt idx="921">
                  <c:v>1.48760918560497</c:v>
                </c:pt>
                <c:pt idx="922">
                  <c:v>1.4892866787299901</c:v>
                </c:pt>
                <c:pt idx="923">
                  <c:v>1.48930009867499</c:v>
                </c:pt>
                <c:pt idx="924">
                  <c:v>1.4909775918000101</c:v>
                </c:pt>
                <c:pt idx="925">
                  <c:v>1.49099101174501</c:v>
                </c:pt>
                <c:pt idx="926">
                  <c:v>1.4926685048700301</c:v>
                </c:pt>
                <c:pt idx="927">
                  <c:v>1.49268192481503</c:v>
                </c:pt>
                <c:pt idx="928">
                  <c:v>1.4943594179400499</c:v>
                </c:pt>
                <c:pt idx="929">
                  <c:v>1.49437283788505</c:v>
                </c:pt>
                <c:pt idx="930">
                  <c:v>1.4960503310100699</c:v>
                </c:pt>
                <c:pt idx="931">
                  <c:v>1.49606375095507</c:v>
                </c:pt>
                <c:pt idx="932">
                  <c:v>1.4977412440800899</c:v>
                </c:pt>
                <c:pt idx="933">
                  <c:v>1.4977546640250901</c:v>
                </c:pt>
                <c:pt idx="934">
                  <c:v>1.4994321571501099</c:v>
                </c:pt>
                <c:pt idx="935">
                  <c:v>1.4994455770951101</c:v>
                </c:pt>
                <c:pt idx="936">
                  <c:v>1.5011230702201299</c:v>
                </c:pt>
                <c:pt idx="937">
                  <c:v>1.5011364901651301</c:v>
                </c:pt>
                <c:pt idx="938">
                  <c:v>1.5028139832901499</c:v>
                </c:pt>
                <c:pt idx="939">
                  <c:v>1.5028274032351501</c:v>
                </c:pt>
                <c:pt idx="940">
                  <c:v>1.5045048963601699</c:v>
                </c:pt>
                <c:pt idx="941">
                  <c:v>1.5045183163051701</c:v>
                </c:pt>
                <c:pt idx="942">
                  <c:v>1.5061958094301899</c:v>
                </c:pt>
                <c:pt idx="943">
                  <c:v>1.5062092293751901</c:v>
                </c:pt>
                <c:pt idx="944">
                  <c:v>1.5078867225002199</c:v>
                </c:pt>
                <c:pt idx="945">
                  <c:v>1.5079001424452201</c:v>
                </c:pt>
                <c:pt idx="946">
                  <c:v>1.5095776355702399</c:v>
                </c:pt>
                <c:pt idx="947">
                  <c:v>1.5095910555152401</c:v>
                </c:pt>
                <c:pt idx="948">
                  <c:v>1.5112685486402599</c:v>
                </c:pt>
                <c:pt idx="949">
                  <c:v>1.5112819685852601</c:v>
                </c:pt>
                <c:pt idx="950">
                  <c:v>1.51295946171028</c:v>
                </c:pt>
                <c:pt idx="951">
                  <c:v>1.5129728816552801</c:v>
                </c:pt>
                <c:pt idx="952">
                  <c:v>1.5146503747803</c:v>
                </c:pt>
                <c:pt idx="953">
                  <c:v>1.5146637947253001</c:v>
                </c:pt>
                <c:pt idx="954">
                  <c:v>1.51634128785032</c:v>
                </c:pt>
                <c:pt idx="955">
                  <c:v>1.5163547077953199</c:v>
                </c:pt>
                <c:pt idx="956">
                  <c:v>1.51803220092034</c:v>
                </c:pt>
                <c:pt idx="957">
                  <c:v>1.5180456208653399</c:v>
                </c:pt>
                <c:pt idx="958">
                  <c:v>1.51972311399036</c:v>
                </c:pt>
                <c:pt idx="959">
                  <c:v>1.5197365339353599</c:v>
                </c:pt>
                <c:pt idx="960">
                  <c:v>1.52141402706038</c:v>
                </c:pt>
                <c:pt idx="961">
                  <c:v>1.5214274470053799</c:v>
                </c:pt>
                <c:pt idx="962">
                  <c:v>1.5231049401304</c:v>
                </c:pt>
                <c:pt idx="963">
                  <c:v>1.5231183600753999</c:v>
                </c:pt>
                <c:pt idx="964">
                  <c:v>1.52479585320042</c:v>
                </c:pt>
                <c:pt idx="965">
                  <c:v>1.5248092731454199</c:v>
                </c:pt>
                <c:pt idx="966">
                  <c:v>1.52648676627044</c:v>
                </c:pt>
                <c:pt idx="967">
                  <c:v>1.5265001862154399</c:v>
                </c:pt>
                <c:pt idx="968">
                  <c:v>1.52817767934047</c:v>
                </c:pt>
                <c:pt idx="969">
                  <c:v>1.5281910992854699</c:v>
                </c:pt>
                <c:pt idx="970">
                  <c:v>1.52986859241049</c:v>
                </c:pt>
                <c:pt idx="971">
                  <c:v>1.5298820123554899</c:v>
                </c:pt>
                <c:pt idx="972">
                  <c:v>1.53155950548051</c:v>
                </c:pt>
                <c:pt idx="973">
                  <c:v>1.5315729254255099</c:v>
                </c:pt>
                <c:pt idx="974">
                  <c:v>1.53325041855053</c:v>
                </c:pt>
                <c:pt idx="975">
                  <c:v>1.5332638384955299</c:v>
                </c:pt>
                <c:pt idx="976">
                  <c:v>1.53494133162055</c:v>
                </c:pt>
                <c:pt idx="977">
                  <c:v>1.5349547515655499</c:v>
                </c:pt>
                <c:pt idx="978">
                  <c:v>1.53663224469057</c:v>
                </c:pt>
                <c:pt idx="979">
                  <c:v>1.53664566463557</c:v>
                </c:pt>
                <c:pt idx="980">
                  <c:v>1.5383097378155901</c:v>
                </c:pt>
                <c:pt idx="981">
                  <c:v>1.53832315776059</c:v>
                </c:pt>
                <c:pt idx="982">
                  <c:v>1.53833657770559</c:v>
                </c:pt>
                <c:pt idx="983">
                  <c:v>1.5400006508856099</c:v>
                </c:pt>
                <c:pt idx="984">
                  <c:v>1.54001407083061</c:v>
                </c:pt>
                <c:pt idx="985">
                  <c:v>1.54002749077561</c:v>
                </c:pt>
                <c:pt idx="986">
                  <c:v>1.5400409107206099</c:v>
                </c:pt>
                <c:pt idx="987">
                  <c:v>1.54170498390063</c:v>
                </c:pt>
                <c:pt idx="988">
                  <c:v>1.54171840384563</c:v>
                </c:pt>
                <c:pt idx="989">
                  <c:v>1.54339589697065</c:v>
                </c:pt>
                <c:pt idx="990">
                  <c:v>1.54340931691565</c:v>
                </c:pt>
                <c:pt idx="991">
                  <c:v>1.5450868100406701</c:v>
                </c:pt>
                <c:pt idx="992">
                  <c:v>1.54510022998567</c:v>
                </c:pt>
                <c:pt idx="993">
                  <c:v>1.5467777231106901</c:v>
                </c:pt>
                <c:pt idx="994">
                  <c:v>1.5467911430557</c:v>
                </c:pt>
                <c:pt idx="995">
                  <c:v>1.5484686361807201</c:v>
                </c:pt>
                <c:pt idx="996">
                  <c:v>1.54848205612572</c:v>
                </c:pt>
                <c:pt idx="997">
                  <c:v>1.5501595492507401</c:v>
                </c:pt>
                <c:pt idx="998">
                  <c:v>1.55017296919574</c:v>
                </c:pt>
                <c:pt idx="999">
                  <c:v>1.5518504623207601</c:v>
                </c:pt>
                <c:pt idx="1000">
                  <c:v>1.55186388226576</c:v>
                </c:pt>
                <c:pt idx="1001">
                  <c:v>1.5535279554457799</c:v>
                </c:pt>
                <c:pt idx="1002">
                  <c:v>1.5552054485708</c:v>
                </c:pt>
                <c:pt idx="1003">
                  <c:v>1.5552188685157999</c:v>
                </c:pt>
                <c:pt idx="1004">
                  <c:v>1.55689636164082</c:v>
                </c:pt>
                <c:pt idx="1005">
                  <c:v>1.5569097815858199</c:v>
                </c:pt>
                <c:pt idx="1006">
                  <c:v>1.55858727471084</c:v>
                </c:pt>
                <c:pt idx="1007">
                  <c:v>1.5586006946558399</c:v>
                </c:pt>
                <c:pt idx="1008">
                  <c:v>1.56027818778086</c:v>
                </c:pt>
                <c:pt idx="1009">
                  <c:v>1.56029160772586</c:v>
                </c:pt>
                <c:pt idx="1010">
                  <c:v>1.56196910085088</c:v>
                </c:pt>
                <c:pt idx="1011">
                  <c:v>1.56198252079588</c:v>
                </c:pt>
                <c:pt idx="1012">
                  <c:v>1.5636734338659</c:v>
                </c:pt>
                <c:pt idx="1013">
                  <c:v>1.56535092699092</c:v>
                </c:pt>
                <c:pt idx="1014">
                  <c:v>1.56536434693592</c:v>
                </c:pt>
                <c:pt idx="1015">
                  <c:v>1.56704184006094</c:v>
                </c:pt>
                <c:pt idx="1016">
                  <c:v>1.56705526000594</c:v>
                </c:pt>
                <c:pt idx="1017">
                  <c:v>1.56873275313097</c:v>
                </c:pt>
                <c:pt idx="1018">
                  <c:v>1.56874617307597</c:v>
                </c:pt>
                <c:pt idx="1019">
                  <c:v>1.5704236662009901</c:v>
                </c:pt>
                <c:pt idx="1020">
                  <c:v>1.57043708614599</c:v>
                </c:pt>
                <c:pt idx="1021">
                  <c:v>1.5721145792710101</c:v>
                </c:pt>
                <c:pt idx="1022">
                  <c:v>1.57212799921601</c:v>
                </c:pt>
                <c:pt idx="1023">
                  <c:v>1.5738054923410301</c:v>
                </c:pt>
                <c:pt idx="1024">
                  <c:v>1.57381891228603</c:v>
                </c:pt>
                <c:pt idx="1025">
                  <c:v>1.5754964054110501</c:v>
                </c:pt>
                <c:pt idx="1026">
                  <c:v>1.57550982535605</c:v>
                </c:pt>
                <c:pt idx="1027">
                  <c:v>1.5771873184810701</c:v>
                </c:pt>
                <c:pt idx="1028">
                  <c:v>1.57720073842607</c:v>
                </c:pt>
                <c:pt idx="1029">
                  <c:v>1.5788782315510901</c:v>
                </c:pt>
                <c:pt idx="1030">
                  <c:v>1.57889165149609</c:v>
                </c:pt>
                <c:pt idx="1031">
                  <c:v>1.5805557246761099</c:v>
                </c:pt>
                <c:pt idx="1032">
                  <c:v>1.5805691446211101</c:v>
                </c:pt>
                <c:pt idx="1033">
                  <c:v>1.5822466377461299</c:v>
                </c:pt>
                <c:pt idx="1034">
                  <c:v>1.58393755081615</c:v>
                </c:pt>
                <c:pt idx="1035">
                  <c:v>1.58562846388617</c:v>
                </c:pt>
                <c:pt idx="1036">
                  <c:v>1.58731937695619</c:v>
                </c:pt>
                <c:pt idx="1037">
                  <c:v>1.58901029002622</c:v>
                </c:pt>
                <c:pt idx="1038">
                  <c:v>1.59070120309624</c:v>
                </c:pt>
                <c:pt idx="1039">
                  <c:v>1.59239211616626</c:v>
                </c:pt>
                <c:pt idx="1040">
                  <c:v>1.59408302923628</c:v>
                </c:pt>
                <c:pt idx="1041">
                  <c:v>1.5957739423063</c:v>
                </c:pt>
                <c:pt idx="1042">
                  <c:v>1.59746485537632</c:v>
                </c:pt>
                <c:pt idx="1043">
                  <c:v>1.59915576844634</c:v>
                </c:pt>
                <c:pt idx="1044">
                  <c:v>1.5991691883913399</c:v>
                </c:pt>
                <c:pt idx="1045">
                  <c:v>1.60084668151636</c:v>
                </c:pt>
                <c:pt idx="1046">
                  <c:v>1.6025644344763801</c:v>
                </c:pt>
                <c:pt idx="1047">
                  <c:v>1.6042419276013999</c:v>
                </c:pt>
                <c:pt idx="1048">
                  <c:v>1.6042553475464001</c:v>
                </c:pt>
                <c:pt idx="1049">
                  <c:v>1.6059328406714199</c:v>
                </c:pt>
                <c:pt idx="1050">
                  <c:v>1.6059462606164201</c:v>
                </c:pt>
                <c:pt idx="1051">
                  <c:v>1.6076237537414499</c:v>
                </c:pt>
                <c:pt idx="1052">
                  <c:v>1.6076371736864501</c:v>
                </c:pt>
                <c:pt idx="1053">
                  <c:v>1.60931466681147</c:v>
                </c:pt>
                <c:pt idx="1054">
                  <c:v>1.6093280867564701</c:v>
                </c:pt>
                <c:pt idx="1055">
                  <c:v>1.61100557988149</c:v>
                </c:pt>
                <c:pt idx="1056">
                  <c:v>1.6110189998264901</c:v>
                </c:pt>
                <c:pt idx="1057">
                  <c:v>1.61269649295151</c:v>
                </c:pt>
                <c:pt idx="1058">
                  <c:v>1.6127099128965099</c:v>
                </c:pt>
                <c:pt idx="1059">
                  <c:v>1.61438740602153</c:v>
                </c:pt>
                <c:pt idx="1060">
                  <c:v>1.6144008259665299</c:v>
                </c:pt>
                <c:pt idx="1061">
                  <c:v>1.61607831909155</c:v>
                </c:pt>
                <c:pt idx="1062">
                  <c:v>1.6160917390365499</c:v>
                </c:pt>
                <c:pt idx="1063">
                  <c:v>1.61776923216157</c:v>
                </c:pt>
                <c:pt idx="1064">
                  <c:v>1.6177826521065699</c:v>
                </c:pt>
                <c:pt idx="1065">
                  <c:v>1.61946014523159</c:v>
                </c:pt>
                <c:pt idx="1066">
                  <c:v>1.6194735651765899</c:v>
                </c:pt>
                <c:pt idx="1067">
                  <c:v>1.62115105830161</c:v>
                </c:pt>
                <c:pt idx="1068">
                  <c:v>1.6211644782466099</c:v>
                </c:pt>
                <c:pt idx="1069">
                  <c:v>1.62284197137163</c:v>
                </c:pt>
                <c:pt idx="1070">
                  <c:v>1.6228553913166299</c:v>
                </c:pt>
                <c:pt idx="1071">
                  <c:v>1.62453288444165</c:v>
                </c:pt>
                <c:pt idx="1072">
                  <c:v>1.6245463043866499</c:v>
                </c:pt>
                <c:pt idx="1073">
                  <c:v>1.62622379751167</c:v>
                </c:pt>
                <c:pt idx="1074">
                  <c:v>1.6262372174566699</c:v>
                </c:pt>
                <c:pt idx="1075">
                  <c:v>1.6279147105817</c:v>
                </c:pt>
                <c:pt idx="1076">
                  <c:v>1.6279281305266999</c:v>
                </c:pt>
                <c:pt idx="1077">
                  <c:v>1.62960562365172</c:v>
                </c:pt>
                <c:pt idx="1078">
                  <c:v>1.6296190435967199</c:v>
                </c:pt>
                <c:pt idx="1079">
                  <c:v>1.63129653672174</c:v>
                </c:pt>
                <c:pt idx="1080">
                  <c:v>1.6313099566667399</c:v>
                </c:pt>
                <c:pt idx="1081">
                  <c:v>1.63298744979176</c:v>
                </c:pt>
                <c:pt idx="1082">
                  <c:v>1.63300086973676</c:v>
                </c:pt>
                <c:pt idx="1083">
                  <c:v>1.63467836286178</c:v>
                </c:pt>
                <c:pt idx="1084">
                  <c:v>1.63469178280678</c:v>
                </c:pt>
                <c:pt idx="1085">
                  <c:v>1.6363692759318</c:v>
                </c:pt>
                <c:pt idx="1086">
                  <c:v>1.6363826958768</c:v>
                </c:pt>
                <c:pt idx="1087">
                  <c:v>1.63806018900182</c:v>
                </c:pt>
                <c:pt idx="1088">
                  <c:v>1.63807360894682</c:v>
                </c:pt>
                <c:pt idx="1089">
                  <c:v>1.63975110207184</c:v>
                </c:pt>
                <c:pt idx="1090">
                  <c:v>1.63976452201684</c:v>
                </c:pt>
                <c:pt idx="1091">
                  <c:v>1.6414420151418601</c:v>
                </c:pt>
                <c:pt idx="1092">
                  <c:v>1.64145543508686</c:v>
                </c:pt>
                <c:pt idx="1093">
                  <c:v>1.6431329282118801</c:v>
                </c:pt>
                <c:pt idx="1094">
                  <c:v>1.64314634815688</c:v>
                </c:pt>
                <c:pt idx="1095">
                  <c:v>1.6448238412819001</c:v>
                </c:pt>
                <c:pt idx="1096">
                  <c:v>1.6448372612269</c:v>
                </c:pt>
                <c:pt idx="1097">
                  <c:v>1.6465147543519201</c:v>
                </c:pt>
                <c:pt idx="1098">
                  <c:v>1.64652817429692</c:v>
                </c:pt>
                <c:pt idx="1099">
                  <c:v>1.6482056674219501</c:v>
                </c:pt>
                <c:pt idx="1100">
                  <c:v>1.64821908736695</c:v>
                </c:pt>
                <c:pt idx="1101">
                  <c:v>1.6498965804919701</c:v>
                </c:pt>
                <c:pt idx="1102">
                  <c:v>1.64991000043697</c:v>
                </c:pt>
                <c:pt idx="1103">
                  <c:v>1.6515874935619901</c:v>
                </c:pt>
                <c:pt idx="1104">
                  <c:v>1.65160091350699</c:v>
                </c:pt>
                <c:pt idx="1105">
                  <c:v>1.6532784066320101</c:v>
                </c:pt>
                <c:pt idx="1106">
                  <c:v>1.65329182657701</c:v>
                </c:pt>
                <c:pt idx="1107">
                  <c:v>1.6549693197020301</c:v>
                </c:pt>
                <c:pt idx="1108">
                  <c:v>1.65498273964703</c:v>
                </c:pt>
                <c:pt idx="1109">
                  <c:v>1.6566602327720501</c:v>
                </c:pt>
                <c:pt idx="1110">
                  <c:v>1.65667365271705</c:v>
                </c:pt>
                <c:pt idx="1111">
                  <c:v>1.6583511458420701</c:v>
                </c:pt>
                <c:pt idx="1112">
                  <c:v>1.65836456578707</c:v>
                </c:pt>
                <c:pt idx="1113">
                  <c:v>1.6600420589120899</c:v>
                </c:pt>
                <c:pt idx="1114">
                  <c:v>1.66005547885709</c:v>
                </c:pt>
                <c:pt idx="1115">
                  <c:v>1.6617329719821099</c:v>
                </c:pt>
                <c:pt idx="1116">
                  <c:v>1.66174639192711</c:v>
                </c:pt>
                <c:pt idx="1117">
                  <c:v>1.6634238850521299</c:v>
                </c:pt>
                <c:pt idx="1118">
                  <c:v>1.6634373049971301</c:v>
                </c:pt>
                <c:pt idx="1119">
                  <c:v>1.6651147981221499</c:v>
                </c:pt>
                <c:pt idx="1120">
                  <c:v>1.6651282180671501</c:v>
                </c:pt>
                <c:pt idx="1121">
                  <c:v>1.6668057111921699</c:v>
                </c:pt>
                <c:pt idx="1122">
                  <c:v>1.6668191311371701</c:v>
                </c:pt>
                <c:pt idx="1123">
                  <c:v>1.6684966242621999</c:v>
                </c:pt>
                <c:pt idx="1124">
                  <c:v>1.6685100442072001</c:v>
                </c:pt>
                <c:pt idx="1125">
                  <c:v>1.6701875373322199</c:v>
                </c:pt>
                <c:pt idx="1126">
                  <c:v>1.6702009572772201</c:v>
                </c:pt>
                <c:pt idx="1127">
                  <c:v>1.6718784504022399</c:v>
                </c:pt>
                <c:pt idx="1128">
                  <c:v>1.6718918703472401</c:v>
                </c:pt>
                <c:pt idx="1129">
                  <c:v>1.67524685659728</c:v>
                </c:pt>
                <c:pt idx="1130">
                  <c:v>1.6769377696673</c:v>
                </c:pt>
                <c:pt idx="1131">
                  <c:v>1.6786152627923201</c:v>
                </c:pt>
                <c:pt idx="1132">
                  <c:v>1.67862868273732</c:v>
                </c:pt>
                <c:pt idx="1133">
                  <c:v>1.6786421026823199</c:v>
                </c:pt>
                <c:pt idx="1134">
                  <c:v>1.68029275591734</c:v>
                </c:pt>
                <c:pt idx="1135">
                  <c:v>1.6803061758623401</c:v>
                </c:pt>
                <c:pt idx="1136">
                  <c:v>1.68031959580734</c:v>
                </c:pt>
                <c:pt idx="1137">
                  <c:v>1.68033301575234</c:v>
                </c:pt>
                <c:pt idx="1138">
                  <c:v>1.6819970889323601</c:v>
                </c:pt>
                <c:pt idx="1139">
                  <c:v>1.68201050887736</c:v>
                </c:pt>
                <c:pt idx="1140">
                  <c:v>1.68202392882236</c:v>
                </c:pt>
                <c:pt idx="1141">
                  <c:v>1.68370142194738</c:v>
                </c:pt>
                <c:pt idx="1142">
                  <c:v>1.6853923350174</c:v>
                </c:pt>
                <c:pt idx="1143">
                  <c:v>1.6870832480874201</c:v>
                </c:pt>
                <c:pt idx="1144">
                  <c:v>1.68709666803242</c:v>
                </c:pt>
                <c:pt idx="1145">
                  <c:v>1.68877416115745</c:v>
                </c:pt>
                <c:pt idx="1146">
                  <c:v>1.68878758110245</c:v>
                </c:pt>
                <c:pt idx="1147">
                  <c:v>1.6904650742274701</c:v>
                </c:pt>
                <c:pt idx="1148">
                  <c:v>1.6921559872974901</c:v>
                </c:pt>
                <c:pt idx="1149">
                  <c:v>1.6938469003675101</c:v>
                </c:pt>
                <c:pt idx="1150">
                  <c:v>1.6955378134375301</c:v>
                </c:pt>
                <c:pt idx="1151">
                  <c:v>1.6972287265075501</c:v>
                </c:pt>
                <c:pt idx="1152">
                  <c:v>1.6989196395775701</c:v>
                </c:pt>
                <c:pt idx="1153">
                  <c:v>1.7006105526475901</c:v>
                </c:pt>
                <c:pt idx="1154">
                  <c:v>1.7023014657176101</c:v>
                </c:pt>
                <c:pt idx="1155">
                  <c:v>1.70231488566261</c:v>
                </c:pt>
                <c:pt idx="1156">
                  <c:v>1.70400579873263</c:v>
                </c:pt>
                <c:pt idx="1157">
                  <c:v>1.70401921867763</c:v>
                </c:pt>
                <c:pt idx="1158">
                  <c:v>1.70569671180265</c:v>
                </c:pt>
                <c:pt idx="1159">
                  <c:v>1.70571013174765</c:v>
                </c:pt>
                <c:pt idx="1160">
                  <c:v>1.70738762487268</c:v>
                </c:pt>
                <c:pt idx="1161">
                  <c:v>1.70740104481768</c:v>
                </c:pt>
                <c:pt idx="1162">
                  <c:v>1.7090785379427</c:v>
                </c:pt>
                <c:pt idx="1163">
                  <c:v>1.7090919578877</c:v>
                </c:pt>
                <c:pt idx="1164">
                  <c:v>1.71076945101272</c:v>
                </c:pt>
                <c:pt idx="1165">
                  <c:v>1.71078287095772</c:v>
                </c:pt>
                <c:pt idx="1166">
                  <c:v>1.71246036408274</c:v>
                </c:pt>
                <c:pt idx="1167">
                  <c:v>1.71247378402774</c:v>
                </c:pt>
                <c:pt idx="1168">
                  <c:v>1.7141512771527601</c:v>
                </c:pt>
                <c:pt idx="1169">
                  <c:v>1.71416469709776</c:v>
                </c:pt>
                <c:pt idx="1170">
                  <c:v>1.7158421902227801</c:v>
                </c:pt>
                <c:pt idx="1171">
                  <c:v>1.71585561016778</c:v>
                </c:pt>
                <c:pt idx="1172">
                  <c:v>1.7175331032928001</c:v>
                </c:pt>
                <c:pt idx="1173">
                  <c:v>1.7175465232378</c:v>
                </c:pt>
                <c:pt idx="1174">
                  <c:v>1.7192240163628201</c:v>
                </c:pt>
                <c:pt idx="1175">
                  <c:v>1.71923743630782</c:v>
                </c:pt>
                <c:pt idx="1176">
                  <c:v>1.72092834937784</c:v>
                </c:pt>
                <c:pt idx="1177">
                  <c:v>1.7226326823928599</c:v>
                </c:pt>
                <c:pt idx="1178">
                  <c:v>1.7226461023378601</c:v>
                </c:pt>
                <c:pt idx="1179">
                  <c:v>1.7243235954628799</c:v>
                </c:pt>
                <c:pt idx="1180">
                  <c:v>1.7243370154078801</c:v>
                </c:pt>
                <c:pt idx="1181">
                  <c:v>1.7260145085328999</c:v>
                </c:pt>
                <c:pt idx="1182">
                  <c:v>1.7260279284779001</c:v>
                </c:pt>
                <c:pt idx="1183">
                  <c:v>1.7277054216029299</c:v>
                </c:pt>
                <c:pt idx="1184">
                  <c:v>1.7277188415479301</c:v>
                </c:pt>
                <c:pt idx="1185">
                  <c:v>1.72939633467295</c:v>
                </c:pt>
                <c:pt idx="1186">
                  <c:v>1.7294097546179501</c:v>
                </c:pt>
                <c:pt idx="1187">
                  <c:v>1.73108724774297</c:v>
                </c:pt>
                <c:pt idx="1188">
                  <c:v>1.7311006676879701</c:v>
                </c:pt>
                <c:pt idx="1189">
                  <c:v>1.73277816081299</c:v>
                </c:pt>
                <c:pt idx="1190">
                  <c:v>1.7327915807579899</c:v>
                </c:pt>
                <c:pt idx="1191">
                  <c:v>1.73446907388301</c:v>
                </c:pt>
                <c:pt idx="1192">
                  <c:v>1.7344824938280099</c:v>
                </c:pt>
                <c:pt idx="1193">
                  <c:v>1.73615998695303</c:v>
                </c:pt>
                <c:pt idx="1194">
                  <c:v>1.7361734068980299</c:v>
                </c:pt>
                <c:pt idx="1195">
                  <c:v>1.73785090002305</c:v>
                </c:pt>
                <c:pt idx="1196">
                  <c:v>1.7378643199680499</c:v>
                </c:pt>
                <c:pt idx="1197">
                  <c:v>1.73954181309307</c:v>
                </c:pt>
                <c:pt idx="1198">
                  <c:v>1.7395552330380699</c:v>
                </c:pt>
                <c:pt idx="1199">
                  <c:v>1.74123272616309</c:v>
                </c:pt>
                <c:pt idx="1200">
                  <c:v>1.7412461461080899</c:v>
                </c:pt>
                <c:pt idx="1201">
                  <c:v>1.74292363923311</c:v>
                </c:pt>
                <c:pt idx="1202">
                  <c:v>1.7429370591781099</c:v>
                </c:pt>
                <c:pt idx="1203">
                  <c:v>1.74461455230313</c:v>
                </c:pt>
                <c:pt idx="1204">
                  <c:v>1.7446279722481299</c:v>
                </c:pt>
                <c:pt idx="1205">
                  <c:v>1.74630546537315</c:v>
                </c:pt>
                <c:pt idx="1206">
                  <c:v>1.7463188853181599</c:v>
                </c:pt>
                <c:pt idx="1207">
                  <c:v>1.74799637844318</c:v>
                </c:pt>
                <c:pt idx="1208">
                  <c:v>1.7480097983881799</c:v>
                </c:pt>
                <c:pt idx="1209">
                  <c:v>1.7496872915132</c:v>
                </c:pt>
                <c:pt idx="1210">
                  <c:v>1.7497007114581999</c:v>
                </c:pt>
                <c:pt idx="1211">
                  <c:v>1.75137820458322</c:v>
                </c:pt>
                <c:pt idx="1212">
                  <c:v>1.7513916245282199</c:v>
                </c:pt>
                <c:pt idx="1213">
                  <c:v>1.75306911765324</c:v>
                </c:pt>
                <c:pt idx="1214">
                  <c:v>1.75308253759824</c:v>
                </c:pt>
                <c:pt idx="1215">
                  <c:v>1.75476003072326</c:v>
                </c:pt>
                <c:pt idx="1216">
                  <c:v>1.75477345066826</c:v>
                </c:pt>
                <c:pt idx="1217">
                  <c:v>1.75645094379328</c:v>
                </c:pt>
                <c:pt idx="1218">
                  <c:v>1.75646436373828</c:v>
                </c:pt>
                <c:pt idx="1219">
                  <c:v>1.7581418568633</c:v>
                </c:pt>
                <c:pt idx="1220">
                  <c:v>1.7581552768083</c:v>
                </c:pt>
                <c:pt idx="1221">
                  <c:v>1.7598327699333201</c:v>
                </c:pt>
                <c:pt idx="1222">
                  <c:v>1.75984618987832</c:v>
                </c:pt>
                <c:pt idx="1223">
                  <c:v>1.7615236830033401</c:v>
                </c:pt>
                <c:pt idx="1224">
                  <c:v>1.76153710294834</c:v>
                </c:pt>
                <c:pt idx="1225">
                  <c:v>1.7632145960733601</c:v>
                </c:pt>
                <c:pt idx="1226">
                  <c:v>1.76322801601836</c:v>
                </c:pt>
                <c:pt idx="1227">
                  <c:v>1.7649055091433801</c:v>
                </c:pt>
                <c:pt idx="1228">
                  <c:v>1.76491892908838</c:v>
                </c:pt>
                <c:pt idx="1229">
                  <c:v>1.7665964222134101</c:v>
                </c:pt>
                <c:pt idx="1230">
                  <c:v>1.76660984215841</c:v>
                </c:pt>
                <c:pt idx="1231">
                  <c:v>1.7682873352834301</c:v>
                </c:pt>
                <c:pt idx="1232">
                  <c:v>1.76830075522843</c:v>
                </c:pt>
                <c:pt idx="1233">
                  <c:v>1.7699782483534501</c:v>
                </c:pt>
                <c:pt idx="1234">
                  <c:v>1.76999166829845</c:v>
                </c:pt>
                <c:pt idx="1235">
                  <c:v>1.7716691614234701</c:v>
                </c:pt>
                <c:pt idx="1236">
                  <c:v>1.77168258136847</c:v>
                </c:pt>
                <c:pt idx="1237">
                  <c:v>1.7733600744934901</c:v>
                </c:pt>
                <c:pt idx="1238">
                  <c:v>1.77337349443849</c:v>
                </c:pt>
                <c:pt idx="1239">
                  <c:v>1.7750509875635101</c:v>
                </c:pt>
                <c:pt idx="1240">
                  <c:v>1.77506440750851</c:v>
                </c:pt>
                <c:pt idx="1241">
                  <c:v>1.7767419006335301</c:v>
                </c:pt>
                <c:pt idx="1242">
                  <c:v>1.77675532057853</c:v>
                </c:pt>
                <c:pt idx="1243">
                  <c:v>1.7784328137035501</c:v>
                </c:pt>
                <c:pt idx="1244">
                  <c:v>1.77844623364855</c:v>
                </c:pt>
                <c:pt idx="1245">
                  <c:v>1.7801237267735699</c:v>
                </c:pt>
                <c:pt idx="1246">
                  <c:v>1.78013714671857</c:v>
                </c:pt>
                <c:pt idx="1247">
                  <c:v>1.7818146398435899</c:v>
                </c:pt>
                <c:pt idx="1248">
                  <c:v>1.78182805978859</c:v>
                </c:pt>
                <c:pt idx="1249">
                  <c:v>1.7835055529136099</c:v>
                </c:pt>
                <c:pt idx="1250">
                  <c:v>1.7835189728586101</c:v>
                </c:pt>
                <c:pt idx="1251">
                  <c:v>1.7851964659836299</c:v>
                </c:pt>
                <c:pt idx="1252">
                  <c:v>1.7852098859286301</c:v>
                </c:pt>
                <c:pt idx="1253">
                  <c:v>1.7868873790536599</c:v>
                </c:pt>
                <c:pt idx="1254">
                  <c:v>1.7869007989986601</c:v>
                </c:pt>
                <c:pt idx="1255">
                  <c:v>1.7885782921236799</c:v>
                </c:pt>
                <c:pt idx="1256">
                  <c:v>1.7885917120686801</c:v>
                </c:pt>
                <c:pt idx="1257">
                  <c:v>1.7902692051936999</c:v>
                </c:pt>
                <c:pt idx="1258">
                  <c:v>1.7902826251387001</c:v>
                </c:pt>
                <c:pt idx="1259">
                  <c:v>1.7919601182637199</c:v>
                </c:pt>
                <c:pt idx="1260">
                  <c:v>1.7919735382087201</c:v>
                </c:pt>
                <c:pt idx="1261">
                  <c:v>1.7936510313337399</c:v>
                </c:pt>
                <c:pt idx="1262">
                  <c:v>1.7936644512787401</c:v>
                </c:pt>
                <c:pt idx="1263">
                  <c:v>1.7953419444037599</c:v>
                </c:pt>
                <c:pt idx="1264">
                  <c:v>1.7953553643487601</c:v>
                </c:pt>
                <c:pt idx="1265">
                  <c:v>1.7970328574737799</c:v>
                </c:pt>
                <c:pt idx="1266">
                  <c:v>1.7970462774187801</c:v>
                </c:pt>
                <c:pt idx="1267">
                  <c:v>1.7987237705437999</c:v>
                </c:pt>
                <c:pt idx="1268">
                  <c:v>1.7987371904888001</c:v>
                </c:pt>
                <c:pt idx="1269">
                  <c:v>1.80041468361382</c:v>
                </c:pt>
                <c:pt idx="1270">
                  <c:v>1.8004281035588201</c:v>
                </c:pt>
                <c:pt idx="1271">
                  <c:v>1.80210559668384</c:v>
                </c:pt>
                <c:pt idx="1272">
                  <c:v>1.8021190166288401</c:v>
                </c:pt>
                <c:pt idx="1273">
                  <c:v>1.80379650975386</c:v>
                </c:pt>
                <c:pt idx="1274">
                  <c:v>1.8038099296988599</c:v>
                </c:pt>
                <c:pt idx="1275">
                  <c:v>1.80548742282388</c:v>
                </c:pt>
                <c:pt idx="1276">
                  <c:v>1.8055008427688799</c:v>
                </c:pt>
                <c:pt idx="1277">
                  <c:v>1.80717833589391</c:v>
                </c:pt>
                <c:pt idx="1278">
                  <c:v>1.8071917558389099</c:v>
                </c:pt>
                <c:pt idx="1279">
                  <c:v>1.80886924896393</c:v>
                </c:pt>
                <c:pt idx="1280">
                  <c:v>1.8088826689089299</c:v>
                </c:pt>
                <c:pt idx="1281">
                  <c:v>1.81056016203395</c:v>
                </c:pt>
                <c:pt idx="1282">
                  <c:v>1.8105735819789499</c:v>
                </c:pt>
                <c:pt idx="1283">
                  <c:v>1.81225107510397</c:v>
                </c:pt>
                <c:pt idx="1284">
                  <c:v>1.8122644950489699</c:v>
                </c:pt>
                <c:pt idx="1285">
                  <c:v>1.81394198817399</c:v>
                </c:pt>
                <c:pt idx="1286">
                  <c:v>1.8139554081189899</c:v>
                </c:pt>
                <c:pt idx="1287">
                  <c:v>1.81563290124401</c:v>
                </c:pt>
                <c:pt idx="1288">
                  <c:v>1.8156463211890099</c:v>
                </c:pt>
                <c:pt idx="1289">
                  <c:v>1.81732381431403</c:v>
                </c:pt>
                <c:pt idx="1290">
                  <c:v>1.8173372342590299</c:v>
                </c:pt>
                <c:pt idx="1291">
                  <c:v>1.8173506542040301</c:v>
                </c:pt>
                <c:pt idx="1292">
                  <c:v>1.8173774940940299</c:v>
                </c:pt>
                <c:pt idx="1293">
                  <c:v>1.8173909140390301</c:v>
                </c:pt>
                <c:pt idx="1294">
                  <c:v>1.81901472738405</c:v>
                </c:pt>
                <c:pt idx="1295">
                  <c:v>1.8190281473290499</c:v>
                </c:pt>
                <c:pt idx="1296">
                  <c:v>1.8190415672740501</c:v>
                </c:pt>
                <c:pt idx="1297">
                  <c:v>1.81905498721905</c:v>
                </c:pt>
                <c:pt idx="1298">
                  <c:v>1.8190684071640499</c:v>
                </c:pt>
                <c:pt idx="1299">
                  <c:v>1.8190818271090501</c:v>
                </c:pt>
                <c:pt idx="1300">
                  <c:v>1.81909524705405</c:v>
                </c:pt>
                <c:pt idx="1301">
                  <c:v>1.8207324803440701</c:v>
                </c:pt>
                <c:pt idx="1302">
                  <c:v>1.82074590028907</c:v>
                </c:pt>
                <c:pt idx="1303">
                  <c:v>1.8224233934140901</c:v>
                </c:pt>
                <c:pt idx="1304">
                  <c:v>1.82243681335909</c:v>
                </c:pt>
                <c:pt idx="1305">
                  <c:v>1.8241143064841101</c:v>
                </c:pt>
                <c:pt idx="1306">
                  <c:v>1.82412772642911</c:v>
                </c:pt>
                <c:pt idx="1307">
                  <c:v>1.8258052195541401</c:v>
                </c:pt>
                <c:pt idx="1308">
                  <c:v>1.82581863949914</c:v>
                </c:pt>
                <c:pt idx="1309">
                  <c:v>1.8274961326241601</c:v>
                </c:pt>
                <c:pt idx="1310">
                  <c:v>1.82750955256916</c:v>
                </c:pt>
                <c:pt idx="1311">
                  <c:v>1.8291870456941799</c:v>
                </c:pt>
                <c:pt idx="1312">
                  <c:v>1.82920046563918</c:v>
                </c:pt>
                <c:pt idx="1313">
                  <c:v>1.8308779587641999</c:v>
                </c:pt>
                <c:pt idx="1314">
                  <c:v>1.8308913787092</c:v>
                </c:pt>
                <c:pt idx="1315">
                  <c:v>1.8325688718342199</c:v>
                </c:pt>
                <c:pt idx="1316">
                  <c:v>1.8325822917792201</c:v>
                </c:pt>
                <c:pt idx="1317">
                  <c:v>1.8342597849042399</c:v>
                </c:pt>
                <c:pt idx="1318">
                  <c:v>1.8342732048492401</c:v>
                </c:pt>
                <c:pt idx="1319">
                  <c:v>1.83597753786426</c:v>
                </c:pt>
                <c:pt idx="1320">
                  <c:v>1.83766845093428</c:v>
                </c:pt>
                <c:pt idx="1321">
                  <c:v>1.8376818708792799</c:v>
                </c:pt>
                <c:pt idx="1322">
                  <c:v>1.8393593640043</c:v>
                </c:pt>
                <c:pt idx="1323">
                  <c:v>1.8393727839492999</c:v>
                </c:pt>
                <c:pt idx="1324">
                  <c:v>1.84105027707432</c:v>
                </c:pt>
                <c:pt idx="1325">
                  <c:v>1.8410636970193199</c:v>
                </c:pt>
                <c:pt idx="1326">
                  <c:v>1.84274119014434</c:v>
                </c:pt>
                <c:pt idx="1327">
                  <c:v>1.84443210321436</c:v>
                </c:pt>
                <c:pt idx="1328">
                  <c:v>1.8444455231593699</c:v>
                </c:pt>
                <c:pt idx="1329">
                  <c:v>1.84612301628439</c:v>
                </c:pt>
                <c:pt idx="1330">
                  <c:v>1.8461364362293899</c:v>
                </c:pt>
                <c:pt idx="1331">
                  <c:v>1.84781392935441</c:v>
                </c:pt>
                <c:pt idx="1332">
                  <c:v>1.8478273492994099</c:v>
                </c:pt>
                <c:pt idx="1333">
                  <c:v>1.84950484242443</c:v>
                </c:pt>
                <c:pt idx="1334">
                  <c:v>1.84951826236943</c:v>
                </c:pt>
                <c:pt idx="1335">
                  <c:v>1.85119575549445</c:v>
                </c:pt>
                <c:pt idx="1336">
                  <c:v>1.85120917543945</c:v>
                </c:pt>
                <c:pt idx="1337">
                  <c:v>1.85288666856447</c:v>
                </c:pt>
                <c:pt idx="1338">
                  <c:v>1.85290008850947</c:v>
                </c:pt>
                <c:pt idx="1339">
                  <c:v>1.85457758163449</c:v>
                </c:pt>
                <c:pt idx="1340">
                  <c:v>1.85459100157949</c:v>
                </c:pt>
                <c:pt idx="1341">
                  <c:v>1.8562684947045101</c:v>
                </c:pt>
                <c:pt idx="1342">
                  <c:v>1.85628191464951</c:v>
                </c:pt>
                <c:pt idx="1343">
                  <c:v>1.8579594077745301</c:v>
                </c:pt>
                <c:pt idx="1344">
                  <c:v>1.85797282771953</c:v>
                </c:pt>
                <c:pt idx="1345">
                  <c:v>1.8596503208445501</c:v>
                </c:pt>
                <c:pt idx="1346">
                  <c:v>1.85966374078955</c:v>
                </c:pt>
                <c:pt idx="1347">
                  <c:v>1.8613412339145701</c:v>
                </c:pt>
                <c:pt idx="1348">
                  <c:v>1.86135465385957</c:v>
                </c:pt>
                <c:pt idx="1349">
                  <c:v>1.8630321469845901</c:v>
                </c:pt>
                <c:pt idx="1350">
                  <c:v>1.86304556692959</c:v>
                </c:pt>
                <c:pt idx="1351">
                  <c:v>1.8647230600546201</c:v>
                </c:pt>
                <c:pt idx="1352">
                  <c:v>1.86473647999962</c:v>
                </c:pt>
                <c:pt idx="1353">
                  <c:v>1.8664139731246401</c:v>
                </c:pt>
                <c:pt idx="1354">
                  <c:v>1.86642739306964</c:v>
                </c:pt>
                <c:pt idx="1355">
                  <c:v>1.8681048861946601</c:v>
                </c:pt>
                <c:pt idx="1356">
                  <c:v>1.86811830613966</c:v>
                </c:pt>
                <c:pt idx="1357">
                  <c:v>1.8697957992646801</c:v>
                </c:pt>
                <c:pt idx="1358">
                  <c:v>1.86980921920968</c:v>
                </c:pt>
                <c:pt idx="1359">
                  <c:v>1.8714867123347001</c:v>
                </c:pt>
                <c:pt idx="1360">
                  <c:v>1.8715001322797</c:v>
                </c:pt>
                <c:pt idx="1361">
                  <c:v>1.8731776254047201</c:v>
                </c:pt>
                <c:pt idx="1362">
                  <c:v>1.87319104534972</c:v>
                </c:pt>
                <c:pt idx="1363">
                  <c:v>1.8748685384747401</c:v>
                </c:pt>
                <c:pt idx="1364">
                  <c:v>1.87488195841974</c:v>
                </c:pt>
                <c:pt idx="1365">
                  <c:v>1.8765594515447599</c:v>
                </c:pt>
                <c:pt idx="1366">
                  <c:v>1.87657287148976</c:v>
                </c:pt>
                <c:pt idx="1367">
                  <c:v>1.8782503646147799</c:v>
                </c:pt>
                <c:pt idx="1368">
                  <c:v>1.87826378455978</c:v>
                </c:pt>
                <c:pt idx="1369">
                  <c:v>1.8799412776847999</c:v>
                </c:pt>
                <c:pt idx="1370">
                  <c:v>1.8799546976298001</c:v>
                </c:pt>
                <c:pt idx="1371">
                  <c:v>1.8816321907548199</c:v>
                </c:pt>
                <c:pt idx="1372">
                  <c:v>1.8816456106998201</c:v>
                </c:pt>
                <c:pt idx="1373">
                  <c:v>1.8833231038248399</c:v>
                </c:pt>
                <c:pt idx="1374">
                  <c:v>1.8833365237698401</c:v>
                </c:pt>
                <c:pt idx="1375">
                  <c:v>1.8850140168948699</c:v>
                </c:pt>
                <c:pt idx="1376">
                  <c:v>1.8850274368398701</c:v>
                </c:pt>
                <c:pt idx="1377">
                  <c:v>1.8867049299648899</c:v>
                </c:pt>
                <c:pt idx="1378">
                  <c:v>1.8867183499098901</c:v>
                </c:pt>
                <c:pt idx="1379">
                  <c:v>1.8883958430349099</c:v>
                </c:pt>
                <c:pt idx="1380">
                  <c:v>1.8884092629799101</c:v>
                </c:pt>
                <c:pt idx="1381">
                  <c:v>1.8900867561049299</c:v>
                </c:pt>
                <c:pt idx="1382">
                  <c:v>1.8901001760499301</c:v>
                </c:pt>
                <c:pt idx="1383">
                  <c:v>1.8917776691749499</c:v>
                </c:pt>
                <c:pt idx="1384">
                  <c:v>1.8917910891199501</c:v>
                </c:pt>
                <c:pt idx="1385">
                  <c:v>1.8934685822449699</c:v>
                </c:pt>
                <c:pt idx="1386">
                  <c:v>1.8934820021899701</c:v>
                </c:pt>
                <c:pt idx="1387">
                  <c:v>1.89515949531499</c:v>
                </c:pt>
                <c:pt idx="1388">
                  <c:v>1.8951729152599901</c:v>
                </c:pt>
                <c:pt idx="1389">
                  <c:v>1.89685040838501</c:v>
                </c:pt>
                <c:pt idx="1390">
                  <c:v>1.8985144815650301</c:v>
                </c:pt>
                <c:pt idx="1391">
                  <c:v>1.89852790151003</c:v>
                </c:pt>
                <c:pt idx="1392">
                  <c:v>1.9002053946350499</c:v>
                </c:pt>
                <c:pt idx="1393">
                  <c:v>1.90021881458005</c:v>
                </c:pt>
                <c:pt idx="1394">
                  <c:v>1.9018963077050699</c:v>
                </c:pt>
                <c:pt idx="1395">
                  <c:v>1.90190972765007</c:v>
                </c:pt>
                <c:pt idx="1396">
                  <c:v>1.9035872207750899</c:v>
                </c:pt>
                <c:pt idx="1397">
                  <c:v>1.9036006407200901</c:v>
                </c:pt>
                <c:pt idx="1398">
                  <c:v>1.9052781338451199</c:v>
                </c:pt>
                <c:pt idx="1399">
                  <c:v>1.9052915537901201</c:v>
                </c:pt>
                <c:pt idx="1400">
                  <c:v>1.9069690469151399</c:v>
                </c:pt>
                <c:pt idx="1401">
                  <c:v>1.9069824668601401</c:v>
                </c:pt>
                <c:pt idx="1402">
                  <c:v>1.9086599599851599</c:v>
                </c:pt>
                <c:pt idx="1403">
                  <c:v>1.9086733799301601</c:v>
                </c:pt>
                <c:pt idx="1404">
                  <c:v>1.9103508730551799</c:v>
                </c:pt>
                <c:pt idx="1405">
                  <c:v>1.9103642930001801</c:v>
                </c:pt>
                <c:pt idx="1406">
                  <c:v>1.9120417861251999</c:v>
                </c:pt>
                <c:pt idx="1407">
                  <c:v>1.9120552060702001</c:v>
                </c:pt>
                <c:pt idx="1408">
                  <c:v>1.9137326991952199</c:v>
                </c:pt>
                <c:pt idx="1409">
                  <c:v>1.9137461191402201</c:v>
                </c:pt>
                <c:pt idx="1410">
                  <c:v>1.9154236122652399</c:v>
                </c:pt>
                <c:pt idx="1411">
                  <c:v>1.9154370322102401</c:v>
                </c:pt>
                <c:pt idx="1412">
                  <c:v>1.9171145253352599</c:v>
                </c:pt>
                <c:pt idx="1413">
                  <c:v>1.9171279452802601</c:v>
                </c:pt>
                <c:pt idx="1414">
                  <c:v>1.91880543840528</c:v>
                </c:pt>
                <c:pt idx="1415">
                  <c:v>1.9188188583502801</c:v>
                </c:pt>
                <c:pt idx="1416">
                  <c:v>1.9204963514753</c:v>
                </c:pt>
                <c:pt idx="1417">
                  <c:v>1.9205097714203001</c:v>
                </c:pt>
                <c:pt idx="1418">
                  <c:v>1.92218726454532</c:v>
                </c:pt>
                <c:pt idx="1419">
                  <c:v>1.9222006844903201</c:v>
                </c:pt>
                <c:pt idx="1420">
                  <c:v>1.92387817761534</c:v>
                </c:pt>
                <c:pt idx="1421">
                  <c:v>1.9238915975603399</c:v>
                </c:pt>
                <c:pt idx="1422">
                  <c:v>1.92556909068537</c:v>
                </c:pt>
                <c:pt idx="1423">
                  <c:v>1.9255825106303699</c:v>
                </c:pt>
                <c:pt idx="1424">
                  <c:v>1.92726000375539</c:v>
                </c:pt>
                <c:pt idx="1425">
                  <c:v>1.9289240769354099</c:v>
                </c:pt>
                <c:pt idx="1426">
                  <c:v>1.9289374968804101</c:v>
                </c:pt>
                <c:pt idx="1427">
                  <c:v>1.9306149900054299</c:v>
                </c:pt>
                <c:pt idx="1428">
                  <c:v>1.9306284099504301</c:v>
                </c:pt>
                <c:pt idx="1429">
                  <c:v>1.9323059030754499</c:v>
                </c:pt>
                <c:pt idx="1430">
                  <c:v>1.9323193230204501</c:v>
                </c:pt>
                <c:pt idx="1431">
                  <c:v>1.9339968161454699</c:v>
                </c:pt>
                <c:pt idx="1432">
                  <c:v>1.9340102360904701</c:v>
                </c:pt>
                <c:pt idx="1433">
                  <c:v>1.9356877292154899</c:v>
                </c:pt>
                <c:pt idx="1434">
                  <c:v>1.9357011491604901</c:v>
                </c:pt>
                <c:pt idx="1435">
                  <c:v>1.9373786422855099</c:v>
                </c:pt>
                <c:pt idx="1436">
                  <c:v>1.9373920622305101</c:v>
                </c:pt>
                <c:pt idx="1437">
                  <c:v>1.9390695553555299</c:v>
                </c:pt>
                <c:pt idx="1438">
                  <c:v>1.9390829753005301</c:v>
                </c:pt>
                <c:pt idx="1439">
                  <c:v>1.9407604684255499</c:v>
                </c:pt>
                <c:pt idx="1440">
                  <c:v>1.9407738883705501</c:v>
                </c:pt>
                <c:pt idx="1441">
                  <c:v>1.94245138149557</c:v>
                </c:pt>
                <c:pt idx="1442">
                  <c:v>1.9424648014405701</c:v>
                </c:pt>
                <c:pt idx="1443">
                  <c:v>1.94414229456559</c:v>
                </c:pt>
                <c:pt idx="1444">
                  <c:v>1.9441557145105901</c:v>
                </c:pt>
                <c:pt idx="1445">
                  <c:v>1.94583320763562</c:v>
                </c:pt>
                <c:pt idx="1446">
                  <c:v>1.9458466275806201</c:v>
                </c:pt>
                <c:pt idx="1447">
                  <c:v>1.94752412070564</c:v>
                </c:pt>
                <c:pt idx="1448">
                  <c:v>1.9475375406506401</c:v>
                </c:pt>
                <c:pt idx="1449">
                  <c:v>1.94921503377566</c:v>
                </c:pt>
                <c:pt idx="1450">
                  <c:v>1.9492284537206599</c:v>
                </c:pt>
                <c:pt idx="1451">
                  <c:v>1.95090594684568</c:v>
                </c:pt>
                <c:pt idx="1452">
                  <c:v>1.9509193667906799</c:v>
                </c:pt>
                <c:pt idx="1453">
                  <c:v>1.9525968599157</c:v>
                </c:pt>
                <c:pt idx="1454">
                  <c:v>1.9526102798606999</c:v>
                </c:pt>
                <c:pt idx="1455">
                  <c:v>1.95428777298572</c:v>
                </c:pt>
                <c:pt idx="1456">
                  <c:v>1.9543011929307199</c:v>
                </c:pt>
                <c:pt idx="1457">
                  <c:v>1.95597868605574</c:v>
                </c:pt>
                <c:pt idx="1458">
                  <c:v>1.9559921060007399</c:v>
                </c:pt>
                <c:pt idx="1459">
                  <c:v>1.95766959912576</c:v>
                </c:pt>
                <c:pt idx="1460">
                  <c:v>1.9576830190707599</c:v>
                </c:pt>
                <c:pt idx="1461">
                  <c:v>1.9576964390157601</c:v>
                </c:pt>
                <c:pt idx="1462">
                  <c:v>1.9593470922507801</c:v>
                </c:pt>
                <c:pt idx="1463">
                  <c:v>1.95936051219578</c:v>
                </c:pt>
                <c:pt idx="1464">
                  <c:v>1.9593739321407799</c:v>
                </c:pt>
                <c:pt idx="1465">
                  <c:v>1.9593873520857801</c:v>
                </c:pt>
                <c:pt idx="1466">
                  <c:v>1.95940077203078</c:v>
                </c:pt>
                <c:pt idx="1467">
                  <c:v>1.9610782651558001</c:v>
                </c:pt>
                <c:pt idx="1468">
                  <c:v>1.9610916851008</c:v>
                </c:pt>
                <c:pt idx="1469">
                  <c:v>1.9627691782258201</c:v>
                </c:pt>
                <c:pt idx="1470">
                  <c:v>1.96278259817082</c:v>
                </c:pt>
                <c:pt idx="1471">
                  <c:v>1.9644600912958401</c:v>
                </c:pt>
                <c:pt idx="1472">
                  <c:v>1.96447351124085</c:v>
                </c:pt>
                <c:pt idx="1473">
                  <c:v>1.9661510043658701</c:v>
                </c:pt>
                <c:pt idx="1474">
                  <c:v>1.96616442431087</c:v>
                </c:pt>
                <c:pt idx="1475">
                  <c:v>1.9678419174358901</c:v>
                </c:pt>
                <c:pt idx="1476">
                  <c:v>1.96785533738089</c:v>
                </c:pt>
                <c:pt idx="1477">
                  <c:v>1.9695328305059101</c:v>
                </c:pt>
                <c:pt idx="1478">
                  <c:v>1.96954625045091</c:v>
                </c:pt>
                <c:pt idx="1479">
                  <c:v>1.9712237435759301</c:v>
                </c:pt>
                <c:pt idx="1480">
                  <c:v>1.97123716352093</c:v>
                </c:pt>
                <c:pt idx="1481">
                  <c:v>1.9729146566459499</c:v>
                </c:pt>
                <c:pt idx="1482">
                  <c:v>1.97292807659095</c:v>
                </c:pt>
                <c:pt idx="1483">
                  <c:v>1.9746055697159699</c:v>
                </c:pt>
                <c:pt idx="1484">
                  <c:v>1.97461898966097</c:v>
                </c:pt>
                <c:pt idx="1485">
                  <c:v>1.9762964827859899</c:v>
                </c:pt>
                <c:pt idx="1486">
                  <c:v>1.9763099027309901</c:v>
                </c:pt>
                <c:pt idx="1487">
                  <c:v>1.9779873958560099</c:v>
                </c:pt>
                <c:pt idx="1488">
                  <c:v>1.9780008158010101</c:v>
                </c:pt>
                <c:pt idx="1489">
                  <c:v>1.9796783089260299</c:v>
                </c:pt>
                <c:pt idx="1490">
                  <c:v>1.9796917288710301</c:v>
                </c:pt>
                <c:pt idx="1491">
                  <c:v>1.9813692219960499</c:v>
                </c:pt>
                <c:pt idx="1492">
                  <c:v>1.9813826419410501</c:v>
                </c:pt>
                <c:pt idx="1493">
                  <c:v>1.9830601350660699</c:v>
                </c:pt>
                <c:pt idx="1494">
                  <c:v>1.9830735550110701</c:v>
                </c:pt>
                <c:pt idx="1495">
                  <c:v>1.9847510481360999</c:v>
                </c:pt>
                <c:pt idx="1496">
                  <c:v>1.9847644680811001</c:v>
                </c:pt>
                <c:pt idx="1497">
                  <c:v>1.9864419612061199</c:v>
                </c:pt>
                <c:pt idx="1498">
                  <c:v>1.9864553811511201</c:v>
                </c:pt>
                <c:pt idx="1499">
                  <c:v>1.9881328742761399</c:v>
                </c:pt>
                <c:pt idx="1500">
                  <c:v>1.9881462942211401</c:v>
                </c:pt>
                <c:pt idx="1501">
                  <c:v>1.9898237873461599</c:v>
                </c:pt>
                <c:pt idx="1502">
                  <c:v>1.9898372072911601</c:v>
                </c:pt>
                <c:pt idx="1503">
                  <c:v>1.99154154030618</c:v>
                </c:pt>
                <c:pt idx="1504">
                  <c:v>1.9932324533762</c:v>
                </c:pt>
                <c:pt idx="1505">
                  <c:v>1.9932458733212</c:v>
                </c:pt>
                <c:pt idx="1506">
                  <c:v>1.99492336644622</c:v>
                </c:pt>
                <c:pt idx="1507">
                  <c:v>1.99493678639122</c:v>
                </c:pt>
                <c:pt idx="1508">
                  <c:v>1.99661427951624</c:v>
                </c:pt>
                <c:pt idx="1509">
                  <c:v>1.99662769946124</c:v>
                </c:pt>
                <c:pt idx="1510">
                  <c:v>1.99830519258626</c:v>
                </c:pt>
                <c:pt idx="1511">
                  <c:v>1.99831861253126</c:v>
                </c:pt>
                <c:pt idx="1512">
                  <c:v>1.99996926576628</c:v>
                </c:pt>
                <c:pt idx="1513">
                  <c:v>1.9999826857112799</c:v>
                </c:pt>
                <c:pt idx="1514">
                  <c:v>1.9999961056562801</c:v>
                </c:pt>
                <c:pt idx="1515">
                  <c:v>2.0000095256012802</c:v>
                </c:pt>
                <c:pt idx="1516">
                  <c:v>2.0016735987812999</c:v>
                </c:pt>
                <c:pt idx="1517">
                  <c:v>2.0016870187263001</c:v>
                </c:pt>
                <c:pt idx="1518">
                  <c:v>2.0033645118513199</c:v>
                </c:pt>
                <c:pt idx="1519">
                  <c:v>2.0033779317963201</c:v>
                </c:pt>
                <c:pt idx="1520">
                  <c:v>2.0050688448663498</c:v>
                </c:pt>
                <c:pt idx="1521">
                  <c:v>2.0067597579363698</c:v>
                </c:pt>
                <c:pt idx="1522">
                  <c:v>2.00677317788137</c:v>
                </c:pt>
                <c:pt idx="1523">
                  <c:v>2.0084506710063899</c:v>
                </c:pt>
                <c:pt idx="1524">
                  <c:v>2.00846409095139</c:v>
                </c:pt>
                <c:pt idx="1525">
                  <c:v>2.0101415840764099</c:v>
                </c:pt>
                <c:pt idx="1526">
                  <c:v>2.01015500402141</c:v>
                </c:pt>
                <c:pt idx="1527">
                  <c:v>2.0118324971464299</c:v>
                </c:pt>
                <c:pt idx="1528">
                  <c:v>2.01184591709143</c:v>
                </c:pt>
                <c:pt idx="1529">
                  <c:v>2.0135234102164499</c:v>
                </c:pt>
                <c:pt idx="1530">
                  <c:v>2.01353683016145</c:v>
                </c:pt>
                <c:pt idx="1531">
                  <c:v>2.0152143232864699</c:v>
                </c:pt>
                <c:pt idx="1532">
                  <c:v>2.01522774323147</c:v>
                </c:pt>
                <c:pt idx="1533">
                  <c:v>2.0169052363564899</c:v>
                </c:pt>
                <c:pt idx="1534">
                  <c:v>2.01691865630149</c:v>
                </c:pt>
                <c:pt idx="1535">
                  <c:v>2.0185961494265099</c:v>
                </c:pt>
                <c:pt idx="1536">
                  <c:v>2.01860956937151</c:v>
                </c:pt>
                <c:pt idx="1537">
                  <c:v>2.0202870624965299</c:v>
                </c:pt>
                <c:pt idx="1538">
                  <c:v>2.02030048244153</c:v>
                </c:pt>
                <c:pt idx="1539">
                  <c:v>2.0219779755665499</c:v>
                </c:pt>
                <c:pt idx="1540">
                  <c:v>2.02199139551155</c:v>
                </c:pt>
                <c:pt idx="1541">
                  <c:v>2.0236688886365801</c:v>
                </c:pt>
                <c:pt idx="1542">
                  <c:v>2.0236823085815798</c:v>
                </c:pt>
                <c:pt idx="1543">
                  <c:v>2.0253598017066001</c:v>
                </c:pt>
                <c:pt idx="1544">
                  <c:v>2.0253732216515998</c:v>
                </c:pt>
                <c:pt idx="1545">
                  <c:v>2.0270238748866198</c:v>
                </c:pt>
                <c:pt idx="1546">
                  <c:v>2.02703729483162</c:v>
                </c:pt>
                <c:pt idx="1547">
                  <c:v>2.0287147879566398</c:v>
                </c:pt>
                <c:pt idx="1548">
                  <c:v>2.02872820790164</c:v>
                </c:pt>
                <c:pt idx="1549">
                  <c:v>2.0304057010266598</c:v>
                </c:pt>
                <c:pt idx="1550">
                  <c:v>2.03041912097166</c:v>
                </c:pt>
                <c:pt idx="1551">
                  <c:v>2.0320966140966799</c:v>
                </c:pt>
                <c:pt idx="1552">
                  <c:v>2.03211003404168</c:v>
                </c:pt>
                <c:pt idx="1553">
                  <c:v>2.0337875271666999</c:v>
                </c:pt>
                <c:pt idx="1554">
                  <c:v>2.0338009471117</c:v>
                </c:pt>
                <c:pt idx="1555">
                  <c:v>2.0354784402367199</c:v>
                </c:pt>
                <c:pt idx="1556">
                  <c:v>2.03549186018172</c:v>
                </c:pt>
                <c:pt idx="1557">
                  <c:v>2.0371693533067399</c:v>
                </c:pt>
                <c:pt idx="1558">
                  <c:v>2.03718277325174</c:v>
                </c:pt>
                <c:pt idx="1559">
                  <c:v>2.0388602663767599</c:v>
                </c:pt>
                <c:pt idx="1560">
                  <c:v>2.03887368632176</c:v>
                </c:pt>
                <c:pt idx="1561">
                  <c:v>2.0405511794467799</c:v>
                </c:pt>
                <c:pt idx="1562">
                  <c:v>2.04056459939178</c:v>
                </c:pt>
                <c:pt idx="1563">
                  <c:v>2.0422420925167999</c:v>
                </c:pt>
                <c:pt idx="1564">
                  <c:v>2.0422555124618</c:v>
                </c:pt>
                <c:pt idx="1565">
                  <c:v>2.0439330055868199</c:v>
                </c:pt>
                <c:pt idx="1566">
                  <c:v>2.0439464255318298</c:v>
                </c:pt>
                <c:pt idx="1567">
                  <c:v>2.0456239186568501</c:v>
                </c:pt>
                <c:pt idx="1568">
                  <c:v>2.0456373386018498</c:v>
                </c:pt>
                <c:pt idx="1569">
                  <c:v>2.0473282516718698</c:v>
                </c:pt>
                <c:pt idx="1570">
                  <c:v>2.04903258468689</c:v>
                </c:pt>
                <c:pt idx="1571">
                  <c:v>2.0490460046318901</c:v>
                </c:pt>
                <c:pt idx="1572">
                  <c:v>2.05072349775691</c:v>
                </c:pt>
                <c:pt idx="1573">
                  <c:v>2.0507369177019101</c:v>
                </c:pt>
                <c:pt idx="1574">
                  <c:v>2.05241441082693</c:v>
                </c:pt>
                <c:pt idx="1575">
                  <c:v>2.0524278307719301</c:v>
                </c:pt>
                <c:pt idx="1576">
                  <c:v>2.0541187438419501</c:v>
                </c:pt>
                <c:pt idx="1577">
                  <c:v>2.0541321637869498</c:v>
                </c:pt>
                <c:pt idx="1578">
                  <c:v>2.0558230768569699</c:v>
                </c:pt>
                <c:pt idx="1579">
                  <c:v>2.05752740987199</c:v>
                </c:pt>
                <c:pt idx="1580">
                  <c:v>2.0575408298169902</c:v>
                </c:pt>
                <c:pt idx="1581">
                  <c:v>2.0575542497619899</c:v>
                </c:pt>
                <c:pt idx="1582">
                  <c:v>2.05756766970699</c:v>
                </c:pt>
                <c:pt idx="1583">
                  <c:v>2.0575810896519902</c:v>
                </c:pt>
                <c:pt idx="1584">
                  <c:v>2.0575945095969899</c:v>
                </c:pt>
                <c:pt idx="1585">
                  <c:v>2.05760792954199</c:v>
                </c:pt>
                <c:pt idx="1586">
                  <c:v>2.0592317428870102</c:v>
                </c:pt>
                <c:pt idx="1587">
                  <c:v>2.0592451628320099</c:v>
                </c:pt>
                <c:pt idx="1588">
                  <c:v>2.05925858277701</c:v>
                </c:pt>
                <c:pt idx="1589">
                  <c:v>2.0592720027220102</c:v>
                </c:pt>
                <c:pt idx="1590">
                  <c:v>2.0592854226670099</c:v>
                </c:pt>
                <c:pt idx="1591">
                  <c:v>2.05929884261201</c:v>
                </c:pt>
                <c:pt idx="1592">
                  <c:v>2.0594867218420201</c:v>
                </c:pt>
                <c:pt idx="1593">
                  <c:v>2.0610031756270399</c:v>
                </c:pt>
                <c:pt idx="1594">
                  <c:v>2.0610165955720401</c:v>
                </c:pt>
                <c:pt idx="1595">
                  <c:v>2.0610300155170398</c:v>
                </c:pt>
                <c:pt idx="1596">
                  <c:v>2.0610434354620399</c:v>
                </c:pt>
                <c:pt idx="1597">
                  <c:v>2.0610568554070401</c:v>
                </c:pt>
                <c:pt idx="1598">
                  <c:v>2.0610702753520398</c:v>
                </c:pt>
                <c:pt idx="1599">
                  <c:v>2.0610836952970399</c:v>
                </c:pt>
                <c:pt idx="1600">
                  <c:v>2.0610971152420401</c:v>
                </c:pt>
                <c:pt idx="1601">
                  <c:v>2.0611105351870398</c:v>
                </c:pt>
                <c:pt idx="1602">
                  <c:v>2.0611239551320399</c:v>
                </c:pt>
                <c:pt idx="1603">
                  <c:v>2.0611373750770401</c:v>
                </c:pt>
                <c:pt idx="1604">
                  <c:v>2.0611776349120401</c:v>
                </c:pt>
                <c:pt idx="1605">
                  <c:v>2.0627075086420601</c:v>
                </c:pt>
                <c:pt idx="1606">
                  <c:v>2.0627209285870598</c:v>
                </c:pt>
                <c:pt idx="1607">
                  <c:v>2.0627343485320599</c:v>
                </c:pt>
                <c:pt idx="1608">
                  <c:v>2.0627477684770601</c:v>
                </c:pt>
                <c:pt idx="1609">
                  <c:v>2.0627611884220598</c:v>
                </c:pt>
                <c:pt idx="1610">
                  <c:v>2.0627746083670599</c:v>
                </c:pt>
                <c:pt idx="1611">
                  <c:v>2.0627880283120601</c:v>
                </c:pt>
                <c:pt idx="1612">
                  <c:v>2.0628014482570598</c:v>
                </c:pt>
                <c:pt idx="1613">
                  <c:v>2.0628148682020599</c:v>
                </c:pt>
                <c:pt idx="1614">
                  <c:v>2.0628282881470601</c:v>
                </c:pt>
                <c:pt idx="1615">
                  <c:v>2.0628551280370599</c:v>
                </c:pt>
                <c:pt idx="1616">
                  <c:v>2.0628685479820601</c:v>
                </c:pt>
              </c:numCache>
            </c:numRef>
          </c:cat>
          <c:val>
            <c:numRef>
              <c:f>'S21'!$B$1:$B$1617</c:f>
              <c:numCache>
                <c:formatCode>General</c:formatCode>
                <c:ptCount val="1617"/>
                <c:pt idx="0">
                  <c:v>-1.3515266571744899</c:v>
                </c:pt>
                <c:pt idx="1">
                  <c:v>-1.3773312942748099</c:v>
                </c:pt>
                <c:pt idx="2">
                  <c:v>-1.4031359313751299</c:v>
                </c:pt>
                <c:pt idx="3">
                  <c:v>-1.4289405684754499</c:v>
                </c:pt>
                <c:pt idx="4">
                  <c:v>-1.4547452055757699</c:v>
                </c:pt>
                <c:pt idx="5">
                  <c:v>-1.4547452055757699</c:v>
                </c:pt>
                <c:pt idx="6">
                  <c:v>-1.3515266571744899</c:v>
                </c:pt>
                <c:pt idx="7">
                  <c:v>-1.3773312942748099</c:v>
                </c:pt>
                <c:pt idx="8">
                  <c:v>-1.4031359313751299</c:v>
                </c:pt>
                <c:pt idx="9">
                  <c:v>-1.4289405684754499</c:v>
                </c:pt>
                <c:pt idx="10">
                  <c:v>-1.4547452055757699</c:v>
                </c:pt>
                <c:pt idx="11">
                  <c:v>-1.4289405684754499</c:v>
                </c:pt>
                <c:pt idx="12">
                  <c:v>-1.3773312942748099</c:v>
                </c:pt>
                <c:pt idx="13">
                  <c:v>-1.4031359313751299</c:v>
                </c:pt>
                <c:pt idx="14">
                  <c:v>-1.3773312942748099</c:v>
                </c:pt>
                <c:pt idx="15">
                  <c:v>-1.4031359313751299</c:v>
                </c:pt>
                <c:pt idx="16">
                  <c:v>-1.2999173829738599</c:v>
                </c:pt>
                <c:pt idx="17">
                  <c:v>-1.3257220200741699</c:v>
                </c:pt>
                <c:pt idx="18">
                  <c:v>-1.3515266571744899</c:v>
                </c:pt>
                <c:pt idx="19">
                  <c:v>-1.27411274587354</c:v>
                </c:pt>
                <c:pt idx="20">
                  <c:v>-1.2999173829738599</c:v>
                </c:pt>
                <c:pt idx="21">
                  <c:v>-1.3257220200741699</c:v>
                </c:pt>
                <c:pt idx="22">
                  <c:v>-1.24830810877322</c:v>
                </c:pt>
                <c:pt idx="23">
                  <c:v>-1.2225034716729</c:v>
                </c:pt>
                <c:pt idx="24">
                  <c:v>-1.19669883457258</c:v>
                </c:pt>
                <c:pt idx="25">
                  <c:v>-1.2225034716729</c:v>
                </c:pt>
                <c:pt idx="26">
                  <c:v>-1.14508956037195</c:v>
                </c:pt>
                <c:pt idx="27">
                  <c:v>-1.17089419747227</c:v>
                </c:pt>
                <c:pt idx="28">
                  <c:v>-1.14508956037195</c:v>
                </c:pt>
                <c:pt idx="29">
                  <c:v>-1.17089419747227</c:v>
                </c:pt>
                <c:pt idx="30">
                  <c:v>-1.01606637487036</c:v>
                </c:pt>
                <c:pt idx="31">
                  <c:v>-1.11928492327163</c:v>
                </c:pt>
                <c:pt idx="32">
                  <c:v>-1.01606637487036</c:v>
                </c:pt>
                <c:pt idx="33">
                  <c:v>-1.04187101197068</c:v>
                </c:pt>
                <c:pt idx="34">
                  <c:v>-1.09348028617131</c:v>
                </c:pt>
                <c:pt idx="35">
                  <c:v>-1.11928492327163</c:v>
                </c:pt>
                <c:pt idx="36">
                  <c:v>-1.01606637487036</c:v>
                </c:pt>
                <c:pt idx="37">
                  <c:v>-1.04187101197068</c:v>
                </c:pt>
                <c:pt idx="38">
                  <c:v>-1.06767564907099</c:v>
                </c:pt>
                <c:pt idx="39">
                  <c:v>-1.01606637487036</c:v>
                </c:pt>
                <c:pt idx="40">
                  <c:v>-1.04187101197068</c:v>
                </c:pt>
                <c:pt idx="41">
                  <c:v>-1.06767564907099</c:v>
                </c:pt>
                <c:pt idx="42">
                  <c:v>-1.01606637487036</c:v>
                </c:pt>
                <c:pt idx="43">
                  <c:v>-1.04187101197068</c:v>
                </c:pt>
                <c:pt idx="44">
                  <c:v>-0.990261737770043</c:v>
                </c:pt>
                <c:pt idx="45">
                  <c:v>-1.01606637487036</c:v>
                </c:pt>
                <c:pt idx="46">
                  <c:v>-0.96445710066972501</c:v>
                </c:pt>
                <c:pt idx="47">
                  <c:v>-0.990261737770043</c:v>
                </c:pt>
                <c:pt idx="48">
                  <c:v>-1.01606637487036</c:v>
                </c:pt>
                <c:pt idx="49">
                  <c:v>-0.91284782646908802</c:v>
                </c:pt>
                <c:pt idx="50">
                  <c:v>-0.93865246356940701</c:v>
                </c:pt>
                <c:pt idx="51">
                  <c:v>-1.01606637487036</c:v>
                </c:pt>
                <c:pt idx="52">
                  <c:v>-0.91284782646908802</c:v>
                </c:pt>
                <c:pt idx="53">
                  <c:v>-0.93865246356940701</c:v>
                </c:pt>
                <c:pt idx="54">
                  <c:v>-1.01606637487036</c:v>
                </c:pt>
                <c:pt idx="55">
                  <c:v>-0.86123855226845203</c:v>
                </c:pt>
                <c:pt idx="56">
                  <c:v>-0.88704318936877002</c:v>
                </c:pt>
                <c:pt idx="57">
                  <c:v>-0.86123855226845203</c:v>
                </c:pt>
                <c:pt idx="58">
                  <c:v>-0.88704318936877002</c:v>
                </c:pt>
                <c:pt idx="59">
                  <c:v>-0.83543391516813403</c:v>
                </c:pt>
                <c:pt idx="60">
                  <c:v>-0.83543391516813403</c:v>
                </c:pt>
                <c:pt idx="61">
                  <c:v>-0.86123855226845203</c:v>
                </c:pt>
                <c:pt idx="62">
                  <c:v>-0.83543391516813403</c:v>
                </c:pt>
                <c:pt idx="63">
                  <c:v>-0.78382464096749804</c:v>
                </c:pt>
                <c:pt idx="64">
                  <c:v>-0.80962927806781604</c:v>
                </c:pt>
                <c:pt idx="65">
                  <c:v>-0.78382464096749804</c:v>
                </c:pt>
                <c:pt idx="66">
                  <c:v>-0.80962927806781604</c:v>
                </c:pt>
                <c:pt idx="67">
                  <c:v>-0.73221536676686205</c:v>
                </c:pt>
                <c:pt idx="68">
                  <c:v>-0.75802000386718005</c:v>
                </c:pt>
                <c:pt idx="69">
                  <c:v>-0.73221536676686205</c:v>
                </c:pt>
                <c:pt idx="70">
                  <c:v>-0.75802000386718005</c:v>
                </c:pt>
                <c:pt idx="71">
                  <c:v>-0.73221536676686205</c:v>
                </c:pt>
                <c:pt idx="72">
                  <c:v>-0.75802000386718005</c:v>
                </c:pt>
                <c:pt idx="73">
                  <c:v>-0.68060609256622495</c:v>
                </c:pt>
                <c:pt idx="74">
                  <c:v>-0.70641072966654395</c:v>
                </c:pt>
                <c:pt idx="75">
                  <c:v>-0.68060609256622495</c:v>
                </c:pt>
                <c:pt idx="76">
                  <c:v>-0.70641072966654395</c:v>
                </c:pt>
                <c:pt idx="77">
                  <c:v>-0.68060609256622495</c:v>
                </c:pt>
                <c:pt idx="78">
                  <c:v>-0.70641072966654395</c:v>
                </c:pt>
                <c:pt idx="79">
                  <c:v>-0.70641072966654395</c:v>
                </c:pt>
                <c:pt idx="80">
                  <c:v>-0.65480145546590696</c:v>
                </c:pt>
                <c:pt idx="81">
                  <c:v>-0.65480145546590696</c:v>
                </c:pt>
                <c:pt idx="82">
                  <c:v>-0.65480145546590696</c:v>
                </c:pt>
                <c:pt idx="83">
                  <c:v>-0.65480145546590696</c:v>
                </c:pt>
                <c:pt idx="84">
                  <c:v>-0.65480145546590696</c:v>
                </c:pt>
                <c:pt idx="85">
                  <c:v>-0.60319218126527097</c:v>
                </c:pt>
                <c:pt idx="86">
                  <c:v>-0.62899681836558896</c:v>
                </c:pt>
                <c:pt idx="87">
                  <c:v>-0.60319218126527097</c:v>
                </c:pt>
                <c:pt idx="88">
                  <c:v>-0.62899681836558896</c:v>
                </c:pt>
                <c:pt idx="89">
                  <c:v>-0.60319218126527097</c:v>
                </c:pt>
                <c:pt idx="90">
                  <c:v>-0.62899681836558896</c:v>
                </c:pt>
                <c:pt idx="91">
                  <c:v>-0.60319218126527097</c:v>
                </c:pt>
                <c:pt idx="92">
                  <c:v>-0.62899681836558896</c:v>
                </c:pt>
                <c:pt idx="93">
                  <c:v>-0.60319218126527097</c:v>
                </c:pt>
                <c:pt idx="94">
                  <c:v>-0.62899681836558896</c:v>
                </c:pt>
                <c:pt idx="95">
                  <c:v>-0.60319218126527097</c:v>
                </c:pt>
                <c:pt idx="96">
                  <c:v>-0.62899681836558896</c:v>
                </c:pt>
                <c:pt idx="97">
                  <c:v>-0.60319218126527097</c:v>
                </c:pt>
                <c:pt idx="98">
                  <c:v>-0.62899681836558896</c:v>
                </c:pt>
                <c:pt idx="99">
                  <c:v>-0.55158290706463398</c:v>
                </c:pt>
                <c:pt idx="100">
                  <c:v>-0.57738754416495297</c:v>
                </c:pt>
                <c:pt idx="101">
                  <c:v>-0.55158290706463398</c:v>
                </c:pt>
                <c:pt idx="102">
                  <c:v>-0.57738754416495297</c:v>
                </c:pt>
                <c:pt idx="103">
                  <c:v>-0.55158290706463398</c:v>
                </c:pt>
                <c:pt idx="104">
                  <c:v>-0.57738754416495297</c:v>
                </c:pt>
                <c:pt idx="105">
                  <c:v>-0.55158290706463398</c:v>
                </c:pt>
                <c:pt idx="106">
                  <c:v>-0.57738754416495297</c:v>
                </c:pt>
                <c:pt idx="107">
                  <c:v>-0.55158290706463398</c:v>
                </c:pt>
                <c:pt idx="108">
                  <c:v>-0.57738754416495297</c:v>
                </c:pt>
                <c:pt idx="109">
                  <c:v>-0.55158290706463398</c:v>
                </c:pt>
                <c:pt idx="110">
                  <c:v>-0.57738754416495297</c:v>
                </c:pt>
                <c:pt idx="111">
                  <c:v>-0.55158290706463398</c:v>
                </c:pt>
                <c:pt idx="112">
                  <c:v>-0.57738754416495297</c:v>
                </c:pt>
                <c:pt idx="113">
                  <c:v>-0.55158290706463398</c:v>
                </c:pt>
                <c:pt idx="114">
                  <c:v>-0.57738754416495297</c:v>
                </c:pt>
                <c:pt idx="115">
                  <c:v>-0.55158290706463398</c:v>
                </c:pt>
                <c:pt idx="116">
                  <c:v>-0.57738754416495297</c:v>
                </c:pt>
                <c:pt idx="117">
                  <c:v>-0.49997363286399799</c:v>
                </c:pt>
                <c:pt idx="118">
                  <c:v>-0.52577826996431598</c:v>
                </c:pt>
                <c:pt idx="119">
                  <c:v>-0.49997363286399799</c:v>
                </c:pt>
                <c:pt idx="120">
                  <c:v>-0.52577826996431598</c:v>
                </c:pt>
                <c:pt idx="121">
                  <c:v>-0.49997363286399799</c:v>
                </c:pt>
                <c:pt idx="122">
                  <c:v>-0.52577826996431598</c:v>
                </c:pt>
                <c:pt idx="123">
                  <c:v>-0.49997363286399799</c:v>
                </c:pt>
                <c:pt idx="124">
                  <c:v>-0.52577826996431598</c:v>
                </c:pt>
                <c:pt idx="125">
                  <c:v>-0.49997363286399799</c:v>
                </c:pt>
                <c:pt idx="126">
                  <c:v>-0.52577826996431598</c:v>
                </c:pt>
                <c:pt idx="127">
                  <c:v>-0.49997363286399799</c:v>
                </c:pt>
                <c:pt idx="128">
                  <c:v>-0.52577826996431598</c:v>
                </c:pt>
                <c:pt idx="129">
                  <c:v>-0.49997363286399799</c:v>
                </c:pt>
                <c:pt idx="130">
                  <c:v>-0.52577826996431598</c:v>
                </c:pt>
                <c:pt idx="131">
                  <c:v>-0.47416899576367999</c:v>
                </c:pt>
                <c:pt idx="132">
                  <c:v>-0.448364358663361</c:v>
                </c:pt>
                <c:pt idx="133">
                  <c:v>-0.47416899576367999</c:v>
                </c:pt>
                <c:pt idx="134">
                  <c:v>-0.448364358663361</c:v>
                </c:pt>
                <c:pt idx="135">
                  <c:v>-0.47416899576367999</c:v>
                </c:pt>
                <c:pt idx="136">
                  <c:v>-0.47416899576367999</c:v>
                </c:pt>
                <c:pt idx="137">
                  <c:v>-0.47416899576367999</c:v>
                </c:pt>
                <c:pt idx="138">
                  <c:v>-0.47416899576367999</c:v>
                </c:pt>
                <c:pt idx="139">
                  <c:v>-0.448364358663361</c:v>
                </c:pt>
                <c:pt idx="140">
                  <c:v>-0.47416899576367999</c:v>
                </c:pt>
                <c:pt idx="141">
                  <c:v>-0.422559721563043</c:v>
                </c:pt>
                <c:pt idx="142">
                  <c:v>-0.422559721563043</c:v>
                </c:pt>
                <c:pt idx="143">
                  <c:v>-0.448364358663361</c:v>
                </c:pt>
                <c:pt idx="144">
                  <c:v>-0.422559721563043</c:v>
                </c:pt>
                <c:pt idx="145">
                  <c:v>-0.448364358663361</c:v>
                </c:pt>
                <c:pt idx="146">
                  <c:v>-0.422559721563043</c:v>
                </c:pt>
                <c:pt idx="147">
                  <c:v>-0.448364358663361</c:v>
                </c:pt>
                <c:pt idx="148">
                  <c:v>-0.422559721563043</c:v>
                </c:pt>
                <c:pt idx="149">
                  <c:v>-0.448364358663361</c:v>
                </c:pt>
                <c:pt idx="150">
                  <c:v>-0.422559721563043</c:v>
                </c:pt>
                <c:pt idx="151">
                  <c:v>-0.448364358663361</c:v>
                </c:pt>
                <c:pt idx="152">
                  <c:v>-0.39675508446272501</c:v>
                </c:pt>
                <c:pt idx="153">
                  <c:v>-0.37095044736240801</c:v>
                </c:pt>
                <c:pt idx="154">
                  <c:v>-0.39675508446272501</c:v>
                </c:pt>
                <c:pt idx="155">
                  <c:v>-0.37095044736240801</c:v>
                </c:pt>
                <c:pt idx="156">
                  <c:v>-0.39675508446272501</c:v>
                </c:pt>
                <c:pt idx="157">
                  <c:v>-0.37095044736240801</c:v>
                </c:pt>
                <c:pt idx="158">
                  <c:v>-0.39675508446272501</c:v>
                </c:pt>
                <c:pt idx="159">
                  <c:v>-0.29353653606145302</c:v>
                </c:pt>
                <c:pt idx="160">
                  <c:v>-0.31934117316177102</c:v>
                </c:pt>
                <c:pt idx="161">
                  <c:v>-0.34514581026208901</c:v>
                </c:pt>
                <c:pt idx="162">
                  <c:v>-0.37095044736240801</c:v>
                </c:pt>
                <c:pt idx="163">
                  <c:v>-0.39675508446272501</c:v>
                </c:pt>
                <c:pt idx="164">
                  <c:v>-0.26773189896113497</c:v>
                </c:pt>
                <c:pt idx="165">
                  <c:v>-0.29353653606145302</c:v>
                </c:pt>
                <c:pt idx="166">
                  <c:v>-0.34514581026208901</c:v>
                </c:pt>
                <c:pt idx="167">
                  <c:v>-0.37095044736240801</c:v>
                </c:pt>
                <c:pt idx="168">
                  <c:v>-0.37095044736240801</c:v>
                </c:pt>
                <c:pt idx="169">
                  <c:v>-0.39675508446272501</c:v>
                </c:pt>
                <c:pt idx="170">
                  <c:v>-0.34514581026208901</c:v>
                </c:pt>
                <c:pt idx="171">
                  <c:v>-0.31934117316177102</c:v>
                </c:pt>
                <c:pt idx="172">
                  <c:v>-0.34514581026208901</c:v>
                </c:pt>
                <c:pt idx="173">
                  <c:v>-0.31934117316177102</c:v>
                </c:pt>
                <c:pt idx="174">
                  <c:v>-0.34514581026208901</c:v>
                </c:pt>
                <c:pt idx="175">
                  <c:v>-0.31934117316177102</c:v>
                </c:pt>
                <c:pt idx="176">
                  <c:v>-0.34514581026208901</c:v>
                </c:pt>
                <c:pt idx="177">
                  <c:v>-0.31934117316177102</c:v>
                </c:pt>
                <c:pt idx="178">
                  <c:v>-0.34514581026208901</c:v>
                </c:pt>
                <c:pt idx="179">
                  <c:v>-0.31934117316177102</c:v>
                </c:pt>
                <c:pt idx="180">
                  <c:v>-0.34514581026208901</c:v>
                </c:pt>
                <c:pt idx="181">
                  <c:v>-0.31934117316177102</c:v>
                </c:pt>
                <c:pt idx="182">
                  <c:v>-0.34514581026208901</c:v>
                </c:pt>
                <c:pt idx="183">
                  <c:v>-0.31934117316177102</c:v>
                </c:pt>
                <c:pt idx="184">
                  <c:v>-0.34514581026208901</c:v>
                </c:pt>
                <c:pt idx="185">
                  <c:v>-0.31934117316177102</c:v>
                </c:pt>
                <c:pt idx="186">
                  <c:v>-0.34514581026208901</c:v>
                </c:pt>
                <c:pt idx="187">
                  <c:v>-0.31934117316177102</c:v>
                </c:pt>
                <c:pt idx="188">
                  <c:v>-0.34514581026208901</c:v>
                </c:pt>
                <c:pt idx="189">
                  <c:v>-0.31934117316177102</c:v>
                </c:pt>
                <c:pt idx="190">
                  <c:v>-0.34514581026208901</c:v>
                </c:pt>
                <c:pt idx="191">
                  <c:v>-0.31934117316177102</c:v>
                </c:pt>
                <c:pt idx="192">
                  <c:v>-0.34514581026208901</c:v>
                </c:pt>
                <c:pt idx="193">
                  <c:v>-0.31934117316177102</c:v>
                </c:pt>
                <c:pt idx="194">
                  <c:v>-0.34514581026208901</c:v>
                </c:pt>
                <c:pt idx="195">
                  <c:v>-0.31934117316177102</c:v>
                </c:pt>
                <c:pt idx="196">
                  <c:v>-0.34514581026208901</c:v>
                </c:pt>
                <c:pt idx="197">
                  <c:v>-0.31934117316177102</c:v>
                </c:pt>
                <c:pt idx="198">
                  <c:v>-0.34514581026208901</c:v>
                </c:pt>
                <c:pt idx="199">
                  <c:v>-0.31934117316177102</c:v>
                </c:pt>
                <c:pt idx="200">
                  <c:v>-0.34514581026208901</c:v>
                </c:pt>
                <c:pt idx="201">
                  <c:v>-0.31934117316177102</c:v>
                </c:pt>
                <c:pt idx="202">
                  <c:v>-0.34514581026208901</c:v>
                </c:pt>
                <c:pt idx="203">
                  <c:v>-0.31934117316177102</c:v>
                </c:pt>
                <c:pt idx="204">
                  <c:v>-0.34514581026208901</c:v>
                </c:pt>
                <c:pt idx="205">
                  <c:v>-0.31934117316177102</c:v>
                </c:pt>
                <c:pt idx="206">
                  <c:v>-0.34514581026208901</c:v>
                </c:pt>
                <c:pt idx="207">
                  <c:v>-0.31934117316177102</c:v>
                </c:pt>
                <c:pt idx="208">
                  <c:v>-0.34514581026208901</c:v>
                </c:pt>
                <c:pt idx="209">
                  <c:v>-0.31934117316177102</c:v>
                </c:pt>
                <c:pt idx="210">
                  <c:v>-0.34514581026208901</c:v>
                </c:pt>
                <c:pt idx="211">
                  <c:v>-0.31934117316177102</c:v>
                </c:pt>
                <c:pt idx="212">
                  <c:v>-0.34514581026208901</c:v>
                </c:pt>
                <c:pt idx="213">
                  <c:v>-0.31934117316177102</c:v>
                </c:pt>
                <c:pt idx="214">
                  <c:v>-0.34514581026208901</c:v>
                </c:pt>
                <c:pt idx="215">
                  <c:v>-0.31934117316177102</c:v>
                </c:pt>
                <c:pt idx="216">
                  <c:v>-0.34514581026208901</c:v>
                </c:pt>
                <c:pt idx="217">
                  <c:v>-0.31934117316177102</c:v>
                </c:pt>
                <c:pt idx="218">
                  <c:v>-0.34514581026208901</c:v>
                </c:pt>
                <c:pt idx="219">
                  <c:v>-0.31934117316177102</c:v>
                </c:pt>
                <c:pt idx="220">
                  <c:v>-0.34514581026208901</c:v>
                </c:pt>
                <c:pt idx="221">
                  <c:v>-0.34514581026208901</c:v>
                </c:pt>
                <c:pt idx="222">
                  <c:v>-0.37095044736240801</c:v>
                </c:pt>
                <c:pt idx="223">
                  <c:v>-0.39675508446272501</c:v>
                </c:pt>
                <c:pt idx="224">
                  <c:v>-0.37095044736240801</c:v>
                </c:pt>
                <c:pt idx="225">
                  <c:v>-0.39675508446272501</c:v>
                </c:pt>
                <c:pt idx="226">
                  <c:v>-0.37095044736240801</c:v>
                </c:pt>
                <c:pt idx="227">
                  <c:v>-0.39675508446272501</c:v>
                </c:pt>
                <c:pt idx="228">
                  <c:v>-0.37095044736240801</c:v>
                </c:pt>
                <c:pt idx="229">
                  <c:v>-0.39675508446272501</c:v>
                </c:pt>
                <c:pt idx="230">
                  <c:v>-0.37095044736240801</c:v>
                </c:pt>
                <c:pt idx="231">
                  <c:v>-0.39675508446272501</c:v>
                </c:pt>
                <c:pt idx="232">
                  <c:v>-0.37095044736240801</c:v>
                </c:pt>
                <c:pt idx="233">
                  <c:v>-0.39675508446272501</c:v>
                </c:pt>
                <c:pt idx="234">
                  <c:v>-0.37095044736240801</c:v>
                </c:pt>
                <c:pt idx="235">
                  <c:v>-0.39675508446272501</c:v>
                </c:pt>
                <c:pt idx="236">
                  <c:v>-0.37095044736240801</c:v>
                </c:pt>
                <c:pt idx="237">
                  <c:v>-0.39675508446272501</c:v>
                </c:pt>
                <c:pt idx="238">
                  <c:v>-0.37095044736240801</c:v>
                </c:pt>
                <c:pt idx="239">
                  <c:v>-0.39675508446272501</c:v>
                </c:pt>
                <c:pt idx="240">
                  <c:v>-0.37095044736240801</c:v>
                </c:pt>
                <c:pt idx="241">
                  <c:v>-0.39675508446272501</c:v>
                </c:pt>
                <c:pt idx="242">
                  <c:v>-0.37095044736240801</c:v>
                </c:pt>
                <c:pt idx="243">
                  <c:v>-0.39675508446272501</c:v>
                </c:pt>
                <c:pt idx="244">
                  <c:v>-0.37095044736240801</c:v>
                </c:pt>
                <c:pt idx="245">
                  <c:v>-0.39675508446272501</c:v>
                </c:pt>
                <c:pt idx="246">
                  <c:v>-0.37095044736240801</c:v>
                </c:pt>
                <c:pt idx="247">
                  <c:v>-0.39675508446272501</c:v>
                </c:pt>
                <c:pt idx="248">
                  <c:v>-0.37095044736240801</c:v>
                </c:pt>
                <c:pt idx="249">
                  <c:v>-0.39675508446272501</c:v>
                </c:pt>
                <c:pt idx="250">
                  <c:v>-0.37095044736240801</c:v>
                </c:pt>
                <c:pt idx="251">
                  <c:v>-0.39675508446272501</c:v>
                </c:pt>
                <c:pt idx="252">
                  <c:v>-0.37095044736240801</c:v>
                </c:pt>
                <c:pt idx="253">
                  <c:v>-0.39675508446272501</c:v>
                </c:pt>
                <c:pt idx="254">
                  <c:v>-0.31934117316177102</c:v>
                </c:pt>
                <c:pt idx="255">
                  <c:v>-0.34514581026208901</c:v>
                </c:pt>
                <c:pt idx="256">
                  <c:v>-0.31934117316177102</c:v>
                </c:pt>
                <c:pt idx="257">
                  <c:v>-0.34514581026208901</c:v>
                </c:pt>
                <c:pt idx="258">
                  <c:v>-0.31934117316177102</c:v>
                </c:pt>
                <c:pt idx="259">
                  <c:v>-0.34514581026208901</c:v>
                </c:pt>
                <c:pt idx="260">
                  <c:v>-0.31934117316177102</c:v>
                </c:pt>
                <c:pt idx="261">
                  <c:v>-0.34514581026208901</c:v>
                </c:pt>
                <c:pt idx="262">
                  <c:v>-0.31934117316177102</c:v>
                </c:pt>
                <c:pt idx="263">
                  <c:v>-0.34514581026208901</c:v>
                </c:pt>
                <c:pt idx="264">
                  <c:v>-0.31934117316177102</c:v>
                </c:pt>
                <c:pt idx="265">
                  <c:v>-0.34514581026208901</c:v>
                </c:pt>
                <c:pt idx="266">
                  <c:v>-0.31934117316177102</c:v>
                </c:pt>
                <c:pt idx="267">
                  <c:v>-0.34514581026208901</c:v>
                </c:pt>
                <c:pt idx="268">
                  <c:v>-0.31934117316177102</c:v>
                </c:pt>
                <c:pt idx="269">
                  <c:v>-0.34514581026208901</c:v>
                </c:pt>
                <c:pt idx="270">
                  <c:v>-0.31934117316177102</c:v>
                </c:pt>
                <c:pt idx="271">
                  <c:v>-0.34514581026208901</c:v>
                </c:pt>
                <c:pt idx="272">
                  <c:v>-0.31934117316177102</c:v>
                </c:pt>
                <c:pt idx="273">
                  <c:v>-0.34514581026208901</c:v>
                </c:pt>
                <c:pt idx="274">
                  <c:v>-0.31934117316177102</c:v>
                </c:pt>
                <c:pt idx="275">
                  <c:v>-0.34514581026208901</c:v>
                </c:pt>
                <c:pt idx="276">
                  <c:v>-0.31934117316177102</c:v>
                </c:pt>
                <c:pt idx="277">
                  <c:v>-0.34514581026208901</c:v>
                </c:pt>
                <c:pt idx="278">
                  <c:v>-0.31934117316177102</c:v>
                </c:pt>
                <c:pt idx="279">
                  <c:v>-0.34514581026208901</c:v>
                </c:pt>
                <c:pt idx="280">
                  <c:v>-0.31934117316177102</c:v>
                </c:pt>
                <c:pt idx="281">
                  <c:v>-0.34514581026208901</c:v>
                </c:pt>
                <c:pt idx="282">
                  <c:v>-0.29353653606145302</c:v>
                </c:pt>
                <c:pt idx="283">
                  <c:v>-0.26773189896113497</c:v>
                </c:pt>
                <c:pt idx="284">
                  <c:v>-0.29353653606145302</c:v>
                </c:pt>
                <c:pt idx="285">
                  <c:v>-0.26773189896113497</c:v>
                </c:pt>
                <c:pt idx="286">
                  <c:v>-0.29353653606145302</c:v>
                </c:pt>
                <c:pt idx="287">
                  <c:v>-0.26773189896113497</c:v>
                </c:pt>
                <c:pt idx="288">
                  <c:v>-0.29353653606145302</c:v>
                </c:pt>
                <c:pt idx="289">
                  <c:v>-0.26773189896113497</c:v>
                </c:pt>
                <c:pt idx="290">
                  <c:v>-0.29353653606145302</c:v>
                </c:pt>
                <c:pt idx="291">
                  <c:v>-0.26773189896113497</c:v>
                </c:pt>
                <c:pt idx="292">
                  <c:v>-0.29353653606145302</c:v>
                </c:pt>
                <c:pt idx="293">
                  <c:v>-0.26773189896113497</c:v>
                </c:pt>
                <c:pt idx="294">
                  <c:v>-0.29353653606145302</c:v>
                </c:pt>
                <c:pt idx="295">
                  <c:v>-0.26773189896113497</c:v>
                </c:pt>
                <c:pt idx="296">
                  <c:v>-0.29353653606145302</c:v>
                </c:pt>
                <c:pt idx="297">
                  <c:v>-0.26773189896113497</c:v>
                </c:pt>
                <c:pt idx="298">
                  <c:v>-0.29353653606145302</c:v>
                </c:pt>
                <c:pt idx="299">
                  <c:v>-0.26773189896113497</c:v>
                </c:pt>
                <c:pt idx="300">
                  <c:v>-0.29353653606145302</c:v>
                </c:pt>
                <c:pt idx="301">
                  <c:v>-0.26773189896113497</c:v>
                </c:pt>
                <c:pt idx="302">
                  <c:v>-0.29353653606145302</c:v>
                </c:pt>
                <c:pt idx="303">
                  <c:v>-0.26773189896113497</c:v>
                </c:pt>
                <c:pt idx="304">
                  <c:v>-0.29353653606145302</c:v>
                </c:pt>
                <c:pt idx="305">
                  <c:v>-0.26773189896113497</c:v>
                </c:pt>
                <c:pt idx="306">
                  <c:v>-0.29353653606145302</c:v>
                </c:pt>
                <c:pt idx="307">
                  <c:v>-0.26773189896113497</c:v>
                </c:pt>
                <c:pt idx="308">
                  <c:v>-0.29353653606145302</c:v>
                </c:pt>
                <c:pt idx="309">
                  <c:v>-0.26773189896113497</c:v>
                </c:pt>
                <c:pt idx="310">
                  <c:v>-0.29353653606145302</c:v>
                </c:pt>
                <c:pt idx="311">
                  <c:v>-0.26773189896113497</c:v>
                </c:pt>
                <c:pt idx="312">
                  <c:v>-0.29353653606145302</c:v>
                </c:pt>
                <c:pt idx="313">
                  <c:v>-0.26773189896113497</c:v>
                </c:pt>
                <c:pt idx="314">
                  <c:v>-0.29353653606145302</c:v>
                </c:pt>
                <c:pt idx="315">
                  <c:v>-0.26773189896113497</c:v>
                </c:pt>
                <c:pt idx="316">
                  <c:v>-0.29353653606145302</c:v>
                </c:pt>
                <c:pt idx="317">
                  <c:v>-0.29353653606145302</c:v>
                </c:pt>
                <c:pt idx="318">
                  <c:v>-0.26773189896113497</c:v>
                </c:pt>
                <c:pt idx="319">
                  <c:v>-0.29353653606145302</c:v>
                </c:pt>
                <c:pt idx="320">
                  <c:v>-0.26773189896113497</c:v>
                </c:pt>
                <c:pt idx="321">
                  <c:v>-0.29353653606145302</c:v>
                </c:pt>
                <c:pt idx="322">
                  <c:v>-0.26773189896113497</c:v>
                </c:pt>
                <c:pt idx="323">
                  <c:v>-0.29353653606145302</c:v>
                </c:pt>
                <c:pt idx="324">
                  <c:v>-0.26773189896113497</c:v>
                </c:pt>
                <c:pt idx="325">
                  <c:v>-0.29353653606145302</c:v>
                </c:pt>
                <c:pt idx="326">
                  <c:v>-0.24192726186081701</c:v>
                </c:pt>
                <c:pt idx="327">
                  <c:v>-0.26773189896113497</c:v>
                </c:pt>
                <c:pt idx="328">
                  <c:v>-0.29353653606145302</c:v>
                </c:pt>
                <c:pt idx="329">
                  <c:v>-0.31934117316177102</c:v>
                </c:pt>
                <c:pt idx="330">
                  <c:v>-0.34514581026208901</c:v>
                </c:pt>
                <c:pt idx="331">
                  <c:v>-0.37095044736240801</c:v>
                </c:pt>
                <c:pt idx="332">
                  <c:v>-0.24192726186081701</c:v>
                </c:pt>
                <c:pt idx="333">
                  <c:v>-0.26773189896113497</c:v>
                </c:pt>
                <c:pt idx="334">
                  <c:v>-0.29353653606145302</c:v>
                </c:pt>
                <c:pt idx="335">
                  <c:v>-0.31934117316177102</c:v>
                </c:pt>
                <c:pt idx="336">
                  <c:v>-0.34514581026208901</c:v>
                </c:pt>
                <c:pt idx="337">
                  <c:v>-0.37095044736240801</c:v>
                </c:pt>
                <c:pt idx="338">
                  <c:v>-0.39675508446272501</c:v>
                </c:pt>
                <c:pt idx="339">
                  <c:v>-0.31934117316177102</c:v>
                </c:pt>
                <c:pt idx="340">
                  <c:v>-0.34514581026208901</c:v>
                </c:pt>
                <c:pt idx="341">
                  <c:v>-0.31934117316177102</c:v>
                </c:pt>
                <c:pt idx="342">
                  <c:v>-0.34514581026208901</c:v>
                </c:pt>
                <c:pt idx="343">
                  <c:v>-0.31934117316177102</c:v>
                </c:pt>
                <c:pt idx="344">
                  <c:v>-0.34514581026208901</c:v>
                </c:pt>
                <c:pt idx="345">
                  <c:v>-0.31934117316177102</c:v>
                </c:pt>
                <c:pt idx="346">
                  <c:v>-0.34514581026208901</c:v>
                </c:pt>
                <c:pt idx="347">
                  <c:v>-0.31934117316177102</c:v>
                </c:pt>
                <c:pt idx="348">
                  <c:v>-0.34514581026208901</c:v>
                </c:pt>
                <c:pt idx="349">
                  <c:v>-0.37095044736240801</c:v>
                </c:pt>
                <c:pt idx="350">
                  <c:v>-0.37095044736240801</c:v>
                </c:pt>
                <c:pt idx="351">
                  <c:v>-0.39675508446272501</c:v>
                </c:pt>
                <c:pt idx="352">
                  <c:v>-0.37095044736240801</c:v>
                </c:pt>
                <c:pt idx="353">
                  <c:v>-0.39675508446272501</c:v>
                </c:pt>
                <c:pt idx="354">
                  <c:v>-0.37095044736240801</c:v>
                </c:pt>
                <c:pt idx="355">
                  <c:v>-0.39675508446272501</c:v>
                </c:pt>
                <c:pt idx="356">
                  <c:v>-0.37095044736240801</c:v>
                </c:pt>
                <c:pt idx="357">
                  <c:v>-0.39675508446272501</c:v>
                </c:pt>
                <c:pt idx="358">
                  <c:v>-0.37095044736240801</c:v>
                </c:pt>
                <c:pt idx="359">
                  <c:v>-0.39675508446272501</c:v>
                </c:pt>
                <c:pt idx="360">
                  <c:v>-0.37095044736240801</c:v>
                </c:pt>
                <c:pt idx="361">
                  <c:v>-0.39675508446272501</c:v>
                </c:pt>
                <c:pt idx="362">
                  <c:v>-0.37095044736240801</c:v>
                </c:pt>
                <c:pt idx="363">
                  <c:v>-0.39675508446272501</c:v>
                </c:pt>
                <c:pt idx="364">
                  <c:v>-0.37095044736240801</c:v>
                </c:pt>
                <c:pt idx="365">
                  <c:v>-0.39675508446272501</c:v>
                </c:pt>
                <c:pt idx="366">
                  <c:v>-0.422559721563043</c:v>
                </c:pt>
                <c:pt idx="367">
                  <c:v>-0.422559721563043</c:v>
                </c:pt>
                <c:pt idx="368">
                  <c:v>-0.448364358663361</c:v>
                </c:pt>
                <c:pt idx="369">
                  <c:v>-0.422559721563043</c:v>
                </c:pt>
                <c:pt idx="370">
                  <c:v>-0.448364358663361</c:v>
                </c:pt>
                <c:pt idx="371">
                  <c:v>-0.422559721563043</c:v>
                </c:pt>
                <c:pt idx="372">
                  <c:v>-0.448364358663361</c:v>
                </c:pt>
                <c:pt idx="373">
                  <c:v>-0.422559721563043</c:v>
                </c:pt>
                <c:pt idx="374">
                  <c:v>-0.448364358663361</c:v>
                </c:pt>
                <c:pt idx="375">
                  <c:v>-0.422559721563043</c:v>
                </c:pt>
                <c:pt idx="376">
                  <c:v>-0.448364358663361</c:v>
                </c:pt>
                <c:pt idx="377">
                  <c:v>-0.422559721563043</c:v>
                </c:pt>
                <c:pt idx="378">
                  <c:v>-0.448364358663361</c:v>
                </c:pt>
                <c:pt idx="379">
                  <c:v>-0.422559721563043</c:v>
                </c:pt>
                <c:pt idx="380">
                  <c:v>-0.448364358663361</c:v>
                </c:pt>
                <c:pt idx="381">
                  <c:v>-0.422559721563043</c:v>
                </c:pt>
                <c:pt idx="382">
                  <c:v>-0.448364358663361</c:v>
                </c:pt>
                <c:pt idx="383">
                  <c:v>-0.422559721563043</c:v>
                </c:pt>
                <c:pt idx="384">
                  <c:v>-0.448364358663361</c:v>
                </c:pt>
                <c:pt idx="385">
                  <c:v>-0.422559721563043</c:v>
                </c:pt>
                <c:pt idx="386">
                  <c:v>-0.448364358663361</c:v>
                </c:pt>
                <c:pt idx="387">
                  <c:v>-0.422559721563043</c:v>
                </c:pt>
                <c:pt idx="388">
                  <c:v>-0.448364358663361</c:v>
                </c:pt>
                <c:pt idx="389">
                  <c:v>-0.422559721563043</c:v>
                </c:pt>
                <c:pt idx="390">
                  <c:v>-0.448364358663361</c:v>
                </c:pt>
                <c:pt idx="391">
                  <c:v>-0.422559721563043</c:v>
                </c:pt>
                <c:pt idx="392">
                  <c:v>-0.448364358663361</c:v>
                </c:pt>
                <c:pt idx="393">
                  <c:v>-0.422559721563043</c:v>
                </c:pt>
                <c:pt idx="394">
                  <c:v>-0.448364358663361</c:v>
                </c:pt>
                <c:pt idx="395">
                  <c:v>-0.422559721563043</c:v>
                </c:pt>
                <c:pt idx="396">
                  <c:v>-0.448364358663361</c:v>
                </c:pt>
                <c:pt idx="397">
                  <c:v>-0.422559721563043</c:v>
                </c:pt>
                <c:pt idx="398">
                  <c:v>-0.448364358663361</c:v>
                </c:pt>
                <c:pt idx="399">
                  <c:v>-0.422559721563043</c:v>
                </c:pt>
                <c:pt idx="400">
                  <c:v>-0.37095044736240801</c:v>
                </c:pt>
                <c:pt idx="401">
                  <c:v>-0.39675508446272501</c:v>
                </c:pt>
                <c:pt idx="402">
                  <c:v>-0.37095044736240801</c:v>
                </c:pt>
                <c:pt idx="403">
                  <c:v>-0.39675508446272501</c:v>
                </c:pt>
                <c:pt idx="404">
                  <c:v>-0.37095044736240801</c:v>
                </c:pt>
                <c:pt idx="405">
                  <c:v>-0.39675508446272501</c:v>
                </c:pt>
                <c:pt idx="406">
                  <c:v>-0.37095044736240801</c:v>
                </c:pt>
                <c:pt idx="407">
                  <c:v>-0.39675508446272501</c:v>
                </c:pt>
                <c:pt idx="408">
                  <c:v>-0.37095044736240801</c:v>
                </c:pt>
                <c:pt idx="409">
                  <c:v>-0.39675508446272501</c:v>
                </c:pt>
                <c:pt idx="410">
                  <c:v>-0.37095044736240801</c:v>
                </c:pt>
                <c:pt idx="411">
                  <c:v>-0.39675508446272501</c:v>
                </c:pt>
                <c:pt idx="412">
                  <c:v>-0.37095044736240801</c:v>
                </c:pt>
                <c:pt idx="413">
                  <c:v>-0.39675508446272501</c:v>
                </c:pt>
                <c:pt idx="414">
                  <c:v>-0.37095044736240801</c:v>
                </c:pt>
                <c:pt idx="415">
                  <c:v>-0.39675508446272501</c:v>
                </c:pt>
                <c:pt idx="416">
                  <c:v>-0.37095044736240801</c:v>
                </c:pt>
                <c:pt idx="417">
                  <c:v>-0.39675508446272501</c:v>
                </c:pt>
                <c:pt idx="418">
                  <c:v>-0.37095044736240801</c:v>
                </c:pt>
                <c:pt idx="419">
                  <c:v>-0.39675508446272501</c:v>
                </c:pt>
                <c:pt idx="420">
                  <c:v>-0.34514581026208901</c:v>
                </c:pt>
                <c:pt idx="421">
                  <c:v>-0.31934117316177102</c:v>
                </c:pt>
                <c:pt idx="422">
                  <c:v>-0.34514581026208901</c:v>
                </c:pt>
                <c:pt idx="423">
                  <c:v>-0.31934117316177102</c:v>
                </c:pt>
                <c:pt idx="424">
                  <c:v>-0.34514581026208901</c:v>
                </c:pt>
                <c:pt idx="425">
                  <c:v>-0.31934117316177102</c:v>
                </c:pt>
                <c:pt idx="426">
                  <c:v>-0.34514581026208901</c:v>
                </c:pt>
                <c:pt idx="427">
                  <c:v>-0.31934117316177102</c:v>
                </c:pt>
                <c:pt idx="428">
                  <c:v>-0.34514581026208901</c:v>
                </c:pt>
                <c:pt idx="429">
                  <c:v>-0.31934117316177102</c:v>
                </c:pt>
                <c:pt idx="430">
                  <c:v>-0.34514581026208901</c:v>
                </c:pt>
                <c:pt idx="431">
                  <c:v>-0.31934117316177102</c:v>
                </c:pt>
                <c:pt idx="432">
                  <c:v>-0.34514581026208901</c:v>
                </c:pt>
                <c:pt idx="433">
                  <c:v>-0.31934117316177102</c:v>
                </c:pt>
                <c:pt idx="434">
                  <c:v>-0.34514581026208901</c:v>
                </c:pt>
                <c:pt idx="435">
                  <c:v>-0.31934117316177102</c:v>
                </c:pt>
                <c:pt idx="436">
                  <c:v>-0.34514581026208901</c:v>
                </c:pt>
                <c:pt idx="437">
                  <c:v>-0.29353653606145302</c:v>
                </c:pt>
                <c:pt idx="438">
                  <c:v>-0.26773189896113497</c:v>
                </c:pt>
                <c:pt idx="439">
                  <c:v>-0.29353653606145302</c:v>
                </c:pt>
                <c:pt idx="440">
                  <c:v>-0.26773189896113497</c:v>
                </c:pt>
                <c:pt idx="441">
                  <c:v>-0.29353653606145302</c:v>
                </c:pt>
                <c:pt idx="442">
                  <c:v>-0.26773189896113497</c:v>
                </c:pt>
                <c:pt idx="443">
                  <c:v>-0.29353653606145302</c:v>
                </c:pt>
                <c:pt idx="444">
                  <c:v>-0.26773189896113497</c:v>
                </c:pt>
                <c:pt idx="445">
                  <c:v>-0.29353653606145302</c:v>
                </c:pt>
                <c:pt idx="446">
                  <c:v>-0.26773189896113497</c:v>
                </c:pt>
                <c:pt idx="447">
                  <c:v>-0.29353653606145302</c:v>
                </c:pt>
                <c:pt idx="448">
                  <c:v>-0.26773189896113497</c:v>
                </c:pt>
                <c:pt idx="449">
                  <c:v>-0.29353653606145302</c:v>
                </c:pt>
                <c:pt idx="450">
                  <c:v>-0.26773189896113497</c:v>
                </c:pt>
                <c:pt idx="451">
                  <c:v>-0.29353653606145302</c:v>
                </c:pt>
                <c:pt idx="452">
                  <c:v>-0.26773189896113497</c:v>
                </c:pt>
                <c:pt idx="453">
                  <c:v>-0.29353653606145302</c:v>
                </c:pt>
                <c:pt idx="454">
                  <c:v>-0.26773189896113497</c:v>
                </c:pt>
                <c:pt idx="455">
                  <c:v>-0.29353653606145302</c:v>
                </c:pt>
                <c:pt idx="456">
                  <c:v>-0.26773189896113497</c:v>
                </c:pt>
                <c:pt idx="457">
                  <c:v>-0.29353653606145302</c:v>
                </c:pt>
                <c:pt idx="458">
                  <c:v>-0.26773189896113497</c:v>
                </c:pt>
                <c:pt idx="459">
                  <c:v>-0.29353653606145302</c:v>
                </c:pt>
                <c:pt idx="460">
                  <c:v>-0.26773189896113497</c:v>
                </c:pt>
                <c:pt idx="461">
                  <c:v>-0.29353653606145302</c:v>
                </c:pt>
                <c:pt idx="462">
                  <c:v>-0.26773189896113497</c:v>
                </c:pt>
                <c:pt idx="463">
                  <c:v>-0.29353653606145302</c:v>
                </c:pt>
                <c:pt idx="464">
                  <c:v>-0.26773189896113497</c:v>
                </c:pt>
                <c:pt idx="465">
                  <c:v>-0.29353653606145302</c:v>
                </c:pt>
                <c:pt idx="466">
                  <c:v>-0.26773189896113497</c:v>
                </c:pt>
                <c:pt idx="467">
                  <c:v>-0.29353653606145302</c:v>
                </c:pt>
                <c:pt idx="468">
                  <c:v>-0.26773189896113497</c:v>
                </c:pt>
                <c:pt idx="469">
                  <c:v>-0.29353653606145302</c:v>
                </c:pt>
                <c:pt idx="470">
                  <c:v>-0.29353653606145302</c:v>
                </c:pt>
                <c:pt idx="471">
                  <c:v>-0.31934117316177102</c:v>
                </c:pt>
                <c:pt idx="472">
                  <c:v>-0.34514581026208901</c:v>
                </c:pt>
                <c:pt idx="473">
                  <c:v>-0.31934117316177102</c:v>
                </c:pt>
                <c:pt idx="474">
                  <c:v>-0.34514581026208901</c:v>
                </c:pt>
                <c:pt idx="475">
                  <c:v>-0.31934117316177102</c:v>
                </c:pt>
                <c:pt idx="476">
                  <c:v>-0.34514581026208901</c:v>
                </c:pt>
                <c:pt idx="477">
                  <c:v>-0.31934117316177102</c:v>
                </c:pt>
                <c:pt idx="478">
                  <c:v>-0.34514581026208901</c:v>
                </c:pt>
                <c:pt idx="479">
                  <c:v>-0.31934117316177102</c:v>
                </c:pt>
                <c:pt idx="480">
                  <c:v>-0.34514581026208901</c:v>
                </c:pt>
                <c:pt idx="481">
                  <c:v>-0.31934117316177102</c:v>
                </c:pt>
                <c:pt idx="482">
                  <c:v>-0.34514581026208901</c:v>
                </c:pt>
                <c:pt idx="483">
                  <c:v>-0.31934117316177102</c:v>
                </c:pt>
                <c:pt idx="484">
                  <c:v>-0.34514581026208901</c:v>
                </c:pt>
                <c:pt idx="485">
                  <c:v>-0.31934117316177102</c:v>
                </c:pt>
                <c:pt idx="486">
                  <c:v>-0.34514581026208901</c:v>
                </c:pt>
                <c:pt idx="487">
                  <c:v>-0.31934117316177102</c:v>
                </c:pt>
                <c:pt idx="488">
                  <c:v>-0.34514581026208901</c:v>
                </c:pt>
                <c:pt idx="489">
                  <c:v>-0.31934117316177102</c:v>
                </c:pt>
                <c:pt idx="490">
                  <c:v>-0.34514581026208901</c:v>
                </c:pt>
                <c:pt idx="491">
                  <c:v>-0.31934117316177102</c:v>
                </c:pt>
                <c:pt idx="492">
                  <c:v>-0.34514581026208901</c:v>
                </c:pt>
                <c:pt idx="493">
                  <c:v>-0.29353653606145302</c:v>
                </c:pt>
                <c:pt idx="494">
                  <c:v>-0.31934117316177102</c:v>
                </c:pt>
                <c:pt idx="495">
                  <c:v>-0.34514581026208901</c:v>
                </c:pt>
                <c:pt idx="496">
                  <c:v>-0.29353653606145302</c:v>
                </c:pt>
                <c:pt idx="497">
                  <c:v>-0.31934117316177102</c:v>
                </c:pt>
                <c:pt idx="498">
                  <c:v>-0.34514581026208901</c:v>
                </c:pt>
                <c:pt idx="499">
                  <c:v>-0.31934117316177102</c:v>
                </c:pt>
                <c:pt idx="500">
                  <c:v>-0.34514581026208901</c:v>
                </c:pt>
                <c:pt idx="501">
                  <c:v>-0.31934117316177102</c:v>
                </c:pt>
                <c:pt idx="502">
                  <c:v>-0.34514581026208901</c:v>
                </c:pt>
                <c:pt idx="503">
                  <c:v>-0.31934117316177102</c:v>
                </c:pt>
                <c:pt idx="504">
                  <c:v>-0.34514581026208901</c:v>
                </c:pt>
                <c:pt idx="505">
                  <c:v>-0.31934117316177102</c:v>
                </c:pt>
                <c:pt idx="506">
                  <c:v>-0.34514581026208901</c:v>
                </c:pt>
                <c:pt idx="507">
                  <c:v>-0.31934117316177102</c:v>
                </c:pt>
                <c:pt idx="508">
                  <c:v>-0.34514581026208901</c:v>
                </c:pt>
                <c:pt idx="509">
                  <c:v>-0.31934117316177102</c:v>
                </c:pt>
                <c:pt idx="510">
                  <c:v>-0.34514581026208901</c:v>
                </c:pt>
                <c:pt idx="511">
                  <c:v>-0.31934117316177102</c:v>
                </c:pt>
                <c:pt idx="512">
                  <c:v>-0.34514581026208901</c:v>
                </c:pt>
                <c:pt idx="513">
                  <c:v>-0.31934117316177102</c:v>
                </c:pt>
                <c:pt idx="514">
                  <c:v>-0.34514581026208901</c:v>
                </c:pt>
                <c:pt idx="515">
                  <c:v>-0.31934117316177102</c:v>
                </c:pt>
                <c:pt idx="516">
                  <c:v>-0.34514581026208901</c:v>
                </c:pt>
                <c:pt idx="517">
                  <c:v>-0.31934117316177102</c:v>
                </c:pt>
                <c:pt idx="518">
                  <c:v>-0.34514581026208901</c:v>
                </c:pt>
                <c:pt idx="519">
                  <c:v>-0.31934117316177102</c:v>
                </c:pt>
                <c:pt idx="520">
                  <c:v>-0.34514581026208901</c:v>
                </c:pt>
                <c:pt idx="521">
                  <c:v>-0.31934117316177102</c:v>
                </c:pt>
                <c:pt idx="522">
                  <c:v>-0.34514581026208901</c:v>
                </c:pt>
                <c:pt idx="523">
                  <c:v>-0.31934117316177102</c:v>
                </c:pt>
                <c:pt idx="524">
                  <c:v>-0.34514581026208901</c:v>
                </c:pt>
                <c:pt idx="525">
                  <c:v>-0.31934117316177102</c:v>
                </c:pt>
                <c:pt idx="526">
                  <c:v>-0.34514581026208901</c:v>
                </c:pt>
                <c:pt idx="527">
                  <c:v>-0.31934117316177102</c:v>
                </c:pt>
                <c:pt idx="528">
                  <c:v>-0.34514581026208901</c:v>
                </c:pt>
                <c:pt idx="529">
                  <c:v>-0.31934117316177102</c:v>
                </c:pt>
                <c:pt idx="530">
                  <c:v>-0.34514581026208901</c:v>
                </c:pt>
                <c:pt idx="531">
                  <c:v>-0.31934117316177102</c:v>
                </c:pt>
                <c:pt idx="532">
                  <c:v>-0.34514581026208901</c:v>
                </c:pt>
                <c:pt idx="533">
                  <c:v>-0.31934117316177102</c:v>
                </c:pt>
                <c:pt idx="534">
                  <c:v>-0.34514581026208901</c:v>
                </c:pt>
                <c:pt idx="535">
                  <c:v>-0.31934117316177102</c:v>
                </c:pt>
                <c:pt idx="536">
                  <c:v>-0.34514581026208901</c:v>
                </c:pt>
                <c:pt idx="537">
                  <c:v>-0.29353653606145302</c:v>
                </c:pt>
                <c:pt idx="538">
                  <c:v>-0.26773189896113497</c:v>
                </c:pt>
                <c:pt idx="539">
                  <c:v>-0.29353653606145302</c:v>
                </c:pt>
                <c:pt idx="540">
                  <c:v>-0.26773189896113497</c:v>
                </c:pt>
                <c:pt idx="541">
                  <c:v>-0.29353653606145302</c:v>
                </c:pt>
                <c:pt idx="542">
                  <c:v>-0.26773189896113497</c:v>
                </c:pt>
                <c:pt idx="543">
                  <c:v>-0.29353653606145302</c:v>
                </c:pt>
                <c:pt idx="544">
                  <c:v>-0.26773189896113497</c:v>
                </c:pt>
                <c:pt idx="545">
                  <c:v>-0.29353653606145302</c:v>
                </c:pt>
                <c:pt idx="546">
                  <c:v>-0.26773189896113497</c:v>
                </c:pt>
                <c:pt idx="547">
                  <c:v>-0.29353653606145302</c:v>
                </c:pt>
                <c:pt idx="548">
                  <c:v>-0.26773189896113497</c:v>
                </c:pt>
                <c:pt idx="549">
                  <c:v>-0.29353653606145302</c:v>
                </c:pt>
                <c:pt idx="550">
                  <c:v>-0.26773189896113497</c:v>
                </c:pt>
                <c:pt idx="551">
                  <c:v>-0.29353653606145302</c:v>
                </c:pt>
                <c:pt idx="552">
                  <c:v>-0.26773189896113497</c:v>
                </c:pt>
                <c:pt idx="553">
                  <c:v>-0.29353653606145302</c:v>
                </c:pt>
                <c:pt idx="554">
                  <c:v>-0.26773189896113497</c:v>
                </c:pt>
                <c:pt idx="555">
                  <c:v>-0.29353653606145302</c:v>
                </c:pt>
                <c:pt idx="556">
                  <c:v>-0.26773189896113497</c:v>
                </c:pt>
                <c:pt idx="557">
                  <c:v>-0.29353653606145302</c:v>
                </c:pt>
                <c:pt idx="558">
                  <c:v>-0.26773189896113497</c:v>
                </c:pt>
                <c:pt idx="559">
                  <c:v>-0.29353653606145302</c:v>
                </c:pt>
                <c:pt idx="560">
                  <c:v>-0.26773189896113497</c:v>
                </c:pt>
                <c:pt idx="561">
                  <c:v>-0.29353653606145302</c:v>
                </c:pt>
                <c:pt idx="562">
                  <c:v>-0.26773189896113497</c:v>
                </c:pt>
                <c:pt idx="563">
                  <c:v>-0.29353653606145302</c:v>
                </c:pt>
                <c:pt idx="564">
                  <c:v>-0.26773189896113497</c:v>
                </c:pt>
                <c:pt idx="565">
                  <c:v>-0.29353653606145302</c:v>
                </c:pt>
                <c:pt idx="566">
                  <c:v>-0.26773189896113497</c:v>
                </c:pt>
                <c:pt idx="567">
                  <c:v>-0.29353653606145302</c:v>
                </c:pt>
                <c:pt idx="568">
                  <c:v>-0.26773189896113497</c:v>
                </c:pt>
                <c:pt idx="569">
                  <c:v>-0.29353653606145302</c:v>
                </c:pt>
                <c:pt idx="570">
                  <c:v>-0.26773189896113497</c:v>
                </c:pt>
                <c:pt idx="571">
                  <c:v>-0.29353653606145302</c:v>
                </c:pt>
                <c:pt idx="572">
                  <c:v>-0.26773189896113497</c:v>
                </c:pt>
                <c:pt idx="573">
                  <c:v>-0.29353653606145302</c:v>
                </c:pt>
                <c:pt idx="574">
                  <c:v>-0.26773189896113497</c:v>
                </c:pt>
                <c:pt idx="575">
                  <c:v>-0.29353653606145302</c:v>
                </c:pt>
                <c:pt idx="576">
                  <c:v>-0.26773189896113497</c:v>
                </c:pt>
                <c:pt idx="577">
                  <c:v>-0.29353653606145302</c:v>
                </c:pt>
                <c:pt idx="578">
                  <c:v>-0.26773189896113497</c:v>
                </c:pt>
                <c:pt idx="579">
                  <c:v>-0.29353653606145302</c:v>
                </c:pt>
                <c:pt idx="580">
                  <c:v>-0.26773189896113497</c:v>
                </c:pt>
                <c:pt idx="581">
                  <c:v>-0.29353653606145302</c:v>
                </c:pt>
                <c:pt idx="582">
                  <c:v>-0.26773189896113497</c:v>
                </c:pt>
                <c:pt idx="583">
                  <c:v>-0.29353653606145302</c:v>
                </c:pt>
                <c:pt idx="584">
                  <c:v>-0.26773189896113497</c:v>
                </c:pt>
                <c:pt idx="585">
                  <c:v>-0.29353653606145302</c:v>
                </c:pt>
                <c:pt idx="586">
                  <c:v>-0.26773189896113497</c:v>
                </c:pt>
                <c:pt idx="587">
                  <c:v>-0.29353653606145302</c:v>
                </c:pt>
                <c:pt idx="588">
                  <c:v>-0.26773189896113497</c:v>
                </c:pt>
                <c:pt idx="589">
                  <c:v>-0.29353653606145302</c:v>
                </c:pt>
                <c:pt idx="590">
                  <c:v>-0.26773189896113497</c:v>
                </c:pt>
                <c:pt idx="591">
                  <c:v>-0.29353653606145302</c:v>
                </c:pt>
                <c:pt idx="592">
                  <c:v>-0.26773189896113497</c:v>
                </c:pt>
                <c:pt idx="593">
                  <c:v>-0.29353653606145302</c:v>
                </c:pt>
                <c:pt idx="594">
                  <c:v>-0.26773189896113497</c:v>
                </c:pt>
                <c:pt idx="595">
                  <c:v>-0.29353653606145302</c:v>
                </c:pt>
                <c:pt idx="596">
                  <c:v>-0.26773189896113497</c:v>
                </c:pt>
                <c:pt idx="597">
                  <c:v>-0.29353653606145302</c:v>
                </c:pt>
                <c:pt idx="598">
                  <c:v>-0.26773189896113497</c:v>
                </c:pt>
                <c:pt idx="599">
                  <c:v>-0.29353653606145302</c:v>
                </c:pt>
                <c:pt idx="600">
                  <c:v>-0.26773189896113497</c:v>
                </c:pt>
                <c:pt idx="601">
                  <c:v>-0.29353653606145302</c:v>
                </c:pt>
                <c:pt idx="602">
                  <c:v>-0.26773189896113497</c:v>
                </c:pt>
                <c:pt idx="603">
                  <c:v>-0.29353653606145302</c:v>
                </c:pt>
                <c:pt idx="604">
                  <c:v>-0.26773189896113497</c:v>
                </c:pt>
                <c:pt idx="605">
                  <c:v>-0.29353653606145302</c:v>
                </c:pt>
                <c:pt idx="606">
                  <c:v>-0.26773189896113497</c:v>
                </c:pt>
                <c:pt idx="607">
                  <c:v>-0.29353653606145302</c:v>
                </c:pt>
                <c:pt idx="608">
                  <c:v>-0.26773189896113497</c:v>
                </c:pt>
                <c:pt idx="609">
                  <c:v>-0.29353653606145302</c:v>
                </c:pt>
                <c:pt idx="610">
                  <c:v>-0.26773189896113497</c:v>
                </c:pt>
                <c:pt idx="611">
                  <c:v>-0.29353653606145302</c:v>
                </c:pt>
                <c:pt idx="612">
                  <c:v>-0.26773189896113497</c:v>
                </c:pt>
                <c:pt idx="613">
                  <c:v>-0.29353653606145302</c:v>
                </c:pt>
                <c:pt idx="614">
                  <c:v>-0.26773189896113497</c:v>
                </c:pt>
                <c:pt idx="615">
                  <c:v>-0.29353653606145302</c:v>
                </c:pt>
                <c:pt idx="616">
                  <c:v>-0.26773189896113497</c:v>
                </c:pt>
                <c:pt idx="617">
                  <c:v>-0.29353653606145302</c:v>
                </c:pt>
                <c:pt idx="618">
                  <c:v>-0.29353653606145302</c:v>
                </c:pt>
                <c:pt idx="619">
                  <c:v>-0.24192726186081701</c:v>
                </c:pt>
                <c:pt idx="620">
                  <c:v>-0.24192726186081701</c:v>
                </c:pt>
                <c:pt idx="621">
                  <c:v>-0.26773189896113497</c:v>
                </c:pt>
                <c:pt idx="622">
                  <c:v>-0.24192726186081701</c:v>
                </c:pt>
                <c:pt idx="623">
                  <c:v>-0.24192726186081701</c:v>
                </c:pt>
                <c:pt idx="624">
                  <c:v>-0.24192726186081701</c:v>
                </c:pt>
                <c:pt idx="625">
                  <c:v>-0.24192726186081701</c:v>
                </c:pt>
                <c:pt idx="626">
                  <c:v>-0.24192726186081701</c:v>
                </c:pt>
                <c:pt idx="627">
                  <c:v>-0.24192726186081701</c:v>
                </c:pt>
                <c:pt idx="628">
                  <c:v>-0.24192726186081701</c:v>
                </c:pt>
                <c:pt idx="629">
                  <c:v>-0.24192726186081701</c:v>
                </c:pt>
                <c:pt idx="630">
                  <c:v>-0.24192726186081701</c:v>
                </c:pt>
                <c:pt idx="631">
                  <c:v>-0.26773189896113497</c:v>
                </c:pt>
                <c:pt idx="632">
                  <c:v>-0.24192726186081701</c:v>
                </c:pt>
                <c:pt idx="633">
                  <c:v>-0.26773189896113497</c:v>
                </c:pt>
                <c:pt idx="634">
                  <c:v>-0.24192726186081701</c:v>
                </c:pt>
                <c:pt idx="635">
                  <c:v>-0.24192726186081701</c:v>
                </c:pt>
                <c:pt idx="636">
                  <c:v>-0.24192726186081701</c:v>
                </c:pt>
                <c:pt idx="637">
                  <c:v>-0.24192726186081701</c:v>
                </c:pt>
                <c:pt idx="638">
                  <c:v>-0.24192726186081701</c:v>
                </c:pt>
                <c:pt idx="639">
                  <c:v>-0.24192726186081701</c:v>
                </c:pt>
                <c:pt idx="640">
                  <c:v>-0.26773189896113497</c:v>
                </c:pt>
                <c:pt idx="641">
                  <c:v>-0.29353653606145302</c:v>
                </c:pt>
                <c:pt idx="642">
                  <c:v>-0.26773189896113497</c:v>
                </c:pt>
                <c:pt idx="643">
                  <c:v>-0.29353653606145302</c:v>
                </c:pt>
                <c:pt idx="644">
                  <c:v>-0.24192726186081701</c:v>
                </c:pt>
                <c:pt idx="645">
                  <c:v>-0.26773189896113497</c:v>
                </c:pt>
                <c:pt idx="646">
                  <c:v>-0.29353653606145302</c:v>
                </c:pt>
                <c:pt idx="647">
                  <c:v>-0.31934117316177102</c:v>
                </c:pt>
                <c:pt idx="648">
                  <c:v>-0.24192726186081701</c:v>
                </c:pt>
                <c:pt idx="649">
                  <c:v>-0.26773189896113497</c:v>
                </c:pt>
                <c:pt idx="650">
                  <c:v>-0.29353653606145302</c:v>
                </c:pt>
                <c:pt idx="651">
                  <c:v>-0.31934117316177102</c:v>
                </c:pt>
                <c:pt idx="652">
                  <c:v>-0.29353653606145302</c:v>
                </c:pt>
                <c:pt idx="653">
                  <c:v>-0.26773189896113497</c:v>
                </c:pt>
                <c:pt idx="654">
                  <c:v>-0.29353653606145302</c:v>
                </c:pt>
                <c:pt idx="655">
                  <c:v>-0.26773189896113497</c:v>
                </c:pt>
                <c:pt idx="656">
                  <c:v>-0.29353653606145302</c:v>
                </c:pt>
                <c:pt idx="657">
                  <c:v>-0.26773189896113497</c:v>
                </c:pt>
                <c:pt idx="658">
                  <c:v>-0.29353653606145302</c:v>
                </c:pt>
                <c:pt idx="659">
                  <c:v>-0.26773189896113497</c:v>
                </c:pt>
                <c:pt idx="660">
                  <c:v>-0.29353653606145302</c:v>
                </c:pt>
                <c:pt idx="661">
                  <c:v>-0.26773189896113497</c:v>
                </c:pt>
                <c:pt idx="662">
                  <c:v>-0.29353653606145302</c:v>
                </c:pt>
                <c:pt idx="663">
                  <c:v>-0.26773189896113497</c:v>
                </c:pt>
                <c:pt idx="664">
                  <c:v>-0.29353653606145302</c:v>
                </c:pt>
                <c:pt idx="665">
                  <c:v>-0.26773189896113497</c:v>
                </c:pt>
                <c:pt idx="666">
                  <c:v>-0.29353653606145302</c:v>
                </c:pt>
                <c:pt idx="667">
                  <c:v>-0.26773189896113497</c:v>
                </c:pt>
                <c:pt idx="668">
                  <c:v>-0.29353653606145302</c:v>
                </c:pt>
                <c:pt idx="669">
                  <c:v>-0.26773189896113497</c:v>
                </c:pt>
                <c:pt idx="670">
                  <c:v>-0.29353653606145302</c:v>
                </c:pt>
                <c:pt idx="671">
                  <c:v>-0.26773189896113497</c:v>
                </c:pt>
                <c:pt idx="672">
                  <c:v>-0.29353653606145302</c:v>
                </c:pt>
                <c:pt idx="673">
                  <c:v>-0.26773189896113497</c:v>
                </c:pt>
                <c:pt idx="674">
                  <c:v>-0.29353653606145302</c:v>
                </c:pt>
                <c:pt idx="675">
                  <c:v>-0.26773189896113497</c:v>
                </c:pt>
                <c:pt idx="676">
                  <c:v>-0.29353653606145302</c:v>
                </c:pt>
                <c:pt idx="677">
                  <c:v>-0.26773189896113497</c:v>
                </c:pt>
                <c:pt idx="678">
                  <c:v>-0.29353653606145302</c:v>
                </c:pt>
                <c:pt idx="679">
                  <c:v>-0.26773189896113497</c:v>
                </c:pt>
                <c:pt idx="680">
                  <c:v>-0.29353653606145302</c:v>
                </c:pt>
                <c:pt idx="681">
                  <c:v>-0.26773189896113497</c:v>
                </c:pt>
                <c:pt idx="682">
                  <c:v>-0.29353653606145302</c:v>
                </c:pt>
                <c:pt idx="683">
                  <c:v>-0.26773189896113497</c:v>
                </c:pt>
                <c:pt idx="684">
                  <c:v>-0.29353653606145302</c:v>
                </c:pt>
                <c:pt idx="685">
                  <c:v>-0.26773189896113497</c:v>
                </c:pt>
                <c:pt idx="686">
                  <c:v>-0.29353653606145302</c:v>
                </c:pt>
                <c:pt idx="687">
                  <c:v>-0.26773189896113497</c:v>
                </c:pt>
                <c:pt idx="688">
                  <c:v>-0.29353653606145302</c:v>
                </c:pt>
                <c:pt idx="689">
                  <c:v>-0.26773189896113497</c:v>
                </c:pt>
                <c:pt idx="690">
                  <c:v>-0.29353653606145302</c:v>
                </c:pt>
                <c:pt idx="691">
                  <c:v>-0.26773189896113497</c:v>
                </c:pt>
                <c:pt idx="692">
                  <c:v>-0.29353653606145302</c:v>
                </c:pt>
                <c:pt idx="693">
                  <c:v>-0.26773189896113497</c:v>
                </c:pt>
                <c:pt idx="694">
                  <c:v>-0.29353653606145302</c:v>
                </c:pt>
                <c:pt idx="695">
                  <c:v>-0.26773189896113497</c:v>
                </c:pt>
                <c:pt idx="696">
                  <c:v>-0.29353653606145302</c:v>
                </c:pt>
                <c:pt idx="697">
                  <c:v>-0.26773189896113497</c:v>
                </c:pt>
                <c:pt idx="698">
                  <c:v>-0.29353653606145302</c:v>
                </c:pt>
                <c:pt idx="699">
                  <c:v>-0.26773189896113497</c:v>
                </c:pt>
                <c:pt idx="700">
                  <c:v>-0.29353653606145302</c:v>
                </c:pt>
                <c:pt idx="701">
                  <c:v>-0.26773189896113497</c:v>
                </c:pt>
                <c:pt idx="702">
                  <c:v>-0.29353653606145302</c:v>
                </c:pt>
                <c:pt idx="703">
                  <c:v>-0.26773189896113497</c:v>
                </c:pt>
                <c:pt idx="704">
                  <c:v>-0.29353653606145302</c:v>
                </c:pt>
                <c:pt idx="705">
                  <c:v>-0.26773189896113497</c:v>
                </c:pt>
                <c:pt idx="706">
                  <c:v>-0.29353653606145302</c:v>
                </c:pt>
                <c:pt idx="707">
                  <c:v>-0.26773189896113497</c:v>
                </c:pt>
                <c:pt idx="708">
                  <c:v>-0.29353653606145302</c:v>
                </c:pt>
                <c:pt idx="709">
                  <c:v>-0.26773189896113497</c:v>
                </c:pt>
                <c:pt idx="710">
                  <c:v>-0.29353653606145302</c:v>
                </c:pt>
                <c:pt idx="711">
                  <c:v>-0.26773189896113497</c:v>
                </c:pt>
                <c:pt idx="712">
                  <c:v>-0.29353653606145302</c:v>
                </c:pt>
                <c:pt idx="713">
                  <c:v>-0.26773189896113497</c:v>
                </c:pt>
                <c:pt idx="714">
                  <c:v>-0.29353653606145302</c:v>
                </c:pt>
                <c:pt idx="715">
                  <c:v>-0.26773189896113497</c:v>
                </c:pt>
                <c:pt idx="716">
                  <c:v>-0.29353653606145302</c:v>
                </c:pt>
                <c:pt idx="717">
                  <c:v>-0.26773189896113497</c:v>
                </c:pt>
                <c:pt idx="718">
                  <c:v>-0.29353653606145302</c:v>
                </c:pt>
                <c:pt idx="719">
                  <c:v>-0.26773189896113497</c:v>
                </c:pt>
                <c:pt idx="720">
                  <c:v>-0.29353653606145302</c:v>
                </c:pt>
                <c:pt idx="721">
                  <c:v>-0.26773189896113497</c:v>
                </c:pt>
                <c:pt idx="722">
                  <c:v>-0.29353653606145302</c:v>
                </c:pt>
                <c:pt idx="723">
                  <c:v>-0.26773189896113497</c:v>
                </c:pt>
                <c:pt idx="724">
                  <c:v>-0.29353653606145302</c:v>
                </c:pt>
                <c:pt idx="725">
                  <c:v>-0.26773189896113497</c:v>
                </c:pt>
                <c:pt idx="726">
                  <c:v>-0.29353653606145302</c:v>
                </c:pt>
                <c:pt idx="727">
                  <c:v>-0.26773189896113497</c:v>
                </c:pt>
                <c:pt idx="728">
                  <c:v>-0.29353653606145302</c:v>
                </c:pt>
                <c:pt idx="729">
                  <c:v>-0.26773189896113497</c:v>
                </c:pt>
                <c:pt idx="730">
                  <c:v>-0.29353653606145302</c:v>
                </c:pt>
                <c:pt idx="731">
                  <c:v>-0.26773189896113497</c:v>
                </c:pt>
                <c:pt idx="732">
                  <c:v>-0.29353653606145302</c:v>
                </c:pt>
                <c:pt idx="733">
                  <c:v>-0.26773189896113497</c:v>
                </c:pt>
                <c:pt idx="734">
                  <c:v>-0.29353653606145302</c:v>
                </c:pt>
                <c:pt idx="735">
                  <c:v>-0.26773189896113497</c:v>
                </c:pt>
                <c:pt idx="736">
                  <c:v>-0.29353653606145302</c:v>
                </c:pt>
                <c:pt idx="737">
                  <c:v>-0.26773189896113497</c:v>
                </c:pt>
                <c:pt idx="738">
                  <c:v>-0.29353653606145302</c:v>
                </c:pt>
                <c:pt idx="739">
                  <c:v>-0.24192726186081701</c:v>
                </c:pt>
                <c:pt idx="740">
                  <c:v>-0.24192726186081701</c:v>
                </c:pt>
                <c:pt idx="741">
                  <c:v>-0.26773189896113497</c:v>
                </c:pt>
                <c:pt idx="742">
                  <c:v>-0.29353653606145302</c:v>
                </c:pt>
                <c:pt idx="743">
                  <c:v>-0.26773189896113497</c:v>
                </c:pt>
                <c:pt idx="744">
                  <c:v>-0.29353653606145302</c:v>
                </c:pt>
                <c:pt idx="745">
                  <c:v>-0.29353653606145302</c:v>
                </c:pt>
                <c:pt idx="746">
                  <c:v>-0.26773189896113497</c:v>
                </c:pt>
                <c:pt idx="747">
                  <c:v>-0.29353653606145302</c:v>
                </c:pt>
                <c:pt idx="748">
                  <c:v>-0.26773189896113497</c:v>
                </c:pt>
                <c:pt idx="749">
                  <c:v>-0.29353653606145302</c:v>
                </c:pt>
                <c:pt idx="750">
                  <c:v>-0.26773189896113497</c:v>
                </c:pt>
                <c:pt idx="751">
                  <c:v>-0.29353653606145302</c:v>
                </c:pt>
                <c:pt idx="752">
                  <c:v>-0.26773189896113497</c:v>
                </c:pt>
                <c:pt idx="753">
                  <c:v>-0.29353653606145302</c:v>
                </c:pt>
                <c:pt idx="754">
                  <c:v>-0.26773189896113497</c:v>
                </c:pt>
                <c:pt idx="755">
                  <c:v>-0.29353653606145302</c:v>
                </c:pt>
                <c:pt idx="756">
                  <c:v>-0.26773189896113497</c:v>
                </c:pt>
                <c:pt idx="757">
                  <c:v>-0.29353653606145302</c:v>
                </c:pt>
                <c:pt idx="758">
                  <c:v>-0.26773189896113497</c:v>
                </c:pt>
                <c:pt idx="759">
                  <c:v>-0.29353653606145302</c:v>
                </c:pt>
                <c:pt idx="760">
                  <c:v>-0.26773189896113497</c:v>
                </c:pt>
                <c:pt idx="761">
                  <c:v>-0.29353653606145302</c:v>
                </c:pt>
                <c:pt idx="762">
                  <c:v>-0.26773189896113497</c:v>
                </c:pt>
                <c:pt idx="763">
                  <c:v>-0.29353653606145302</c:v>
                </c:pt>
                <c:pt idx="764">
                  <c:v>-0.26773189896113497</c:v>
                </c:pt>
                <c:pt idx="765">
                  <c:v>-0.29353653606145302</c:v>
                </c:pt>
                <c:pt idx="766">
                  <c:v>-0.26773189896113497</c:v>
                </c:pt>
                <c:pt idx="767">
                  <c:v>-0.29353653606145302</c:v>
                </c:pt>
                <c:pt idx="768">
                  <c:v>-0.26773189896113497</c:v>
                </c:pt>
                <c:pt idx="769">
                  <c:v>-0.29353653606145302</c:v>
                </c:pt>
                <c:pt idx="770">
                  <c:v>-0.26773189896113497</c:v>
                </c:pt>
                <c:pt idx="771">
                  <c:v>-0.29353653606145302</c:v>
                </c:pt>
                <c:pt idx="772">
                  <c:v>-0.29353653606145302</c:v>
                </c:pt>
                <c:pt idx="773">
                  <c:v>-0.26773189896113497</c:v>
                </c:pt>
                <c:pt idx="774">
                  <c:v>-0.29353653606145302</c:v>
                </c:pt>
                <c:pt idx="775">
                  <c:v>-0.26773189896113497</c:v>
                </c:pt>
                <c:pt idx="776">
                  <c:v>-0.29353653606145302</c:v>
                </c:pt>
                <c:pt idx="777">
                  <c:v>-0.31934117316177102</c:v>
                </c:pt>
                <c:pt idx="778">
                  <c:v>-0.34514581026208901</c:v>
                </c:pt>
                <c:pt idx="779">
                  <c:v>-0.31934117316177102</c:v>
                </c:pt>
                <c:pt idx="780">
                  <c:v>-0.34514581026208901</c:v>
                </c:pt>
                <c:pt idx="781">
                  <c:v>-0.31934117316177102</c:v>
                </c:pt>
                <c:pt idx="782">
                  <c:v>-0.34514581026208901</c:v>
                </c:pt>
                <c:pt idx="783">
                  <c:v>-0.31934117316177102</c:v>
                </c:pt>
                <c:pt idx="784">
                  <c:v>-0.34514581026208901</c:v>
                </c:pt>
                <c:pt idx="785">
                  <c:v>-0.31934117316177102</c:v>
                </c:pt>
                <c:pt idx="786">
                  <c:v>-0.34514581026208901</c:v>
                </c:pt>
                <c:pt idx="787">
                  <c:v>-0.31934117316177102</c:v>
                </c:pt>
                <c:pt idx="788">
                  <c:v>-0.34514581026208901</c:v>
                </c:pt>
                <c:pt idx="789">
                  <c:v>-0.31934117316177102</c:v>
                </c:pt>
                <c:pt idx="790">
                  <c:v>-0.34514581026208901</c:v>
                </c:pt>
                <c:pt idx="791">
                  <c:v>-0.31934117316177102</c:v>
                </c:pt>
                <c:pt idx="792">
                  <c:v>-0.34514581026208901</c:v>
                </c:pt>
                <c:pt idx="793">
                  <c:v>-0.31934117316177102</c:v>
                </c:pt>
                <c:pt idx="794">
                  <c:v>-0.34514581026208901</c:v>
                </c:pt>
                <c:pt idx="795">
                  <c:v>-0.31934117316177102</c:v>
                </c:pt>
                <c:pt idx="796">
                  <c:v>-0.34514581026208901</c:v>
                </c:pt>
                <c:pt idx="797">
                  <c:v>-0.34514581026208901</c:v>
                </c:pt>
                <c:pt idx="798">
                  <c:v>-0.37095044736240801</c:v>
                </c:pt>
                <c:pt idx="799">
                  <c:v>-0.39675508446272501</c:v>
                </c:pt>
                <c:pt idx="800">
                  <c:v>-0.37095044736240801</c:v>
                </c:pt>
                <c:pt idx="801">
                  <c:v>-0.39675508446272501</c:v>
                </c:pt>
                <c:pt idx="802">
                  <c:v>-0.37095044736240801</c:v>
                </c:pt>
                <c:pt idx="803">
                  <c:v>-0.39675508446272501</c:v>
                </c:pt>
                <c:pt idx="804">
                  <c:v>-0.37095044736240801</c:v>
                </c:pt>
                <c:pt idx="805">
                  <c:v>-0.39675508446272501</c:v>
                </c:pt>
                <c:pt idx="806">
                  <c:v>-0.37095044736240801</c:v>
                </c:pt>
                <c:pt idx="807">
                  <c:v>-0.39675508446272501</c:v>
                </c:pt>
                <c:pt idx="808">
                  <c:v>-0.34514581026208901</c:v>
                </c:pt>
                <c:pt idx="809">
                  <c:v>-0.37095044736240801</c:v>
                </c:pt>
                <c:pt idx="810">
                  <c:v>-0.39675508446272501</c:v>
                </c:pt>
                <c:pt idx="811">
                  <c:v>-0.422559721563043</c:v>
                </c:pt>
                <c:pt idx="812">
                  <c:v>-0.34514581026208901</c:v>
                </c:pt>
                <c:pt idx="813">
                  <c:v>-0.37095044736240801</c:v>
                </c:pt>
                <c:pt idx="814">
                  <c:v>-0.39675508446272501</c:v>
                </c:pt>
                <c:pt idx="815">
                  <c:v>-0.422559721563043</c:v>
                </c:pt>
                <c:pt idx="816">
                  <c:v>-0.37095044736240801</c:v>
                </c:pt>
                <c:pt idx="817">
                  <c:v>-0.39675508446272501</c:v>
                </c:pt>
                <c:pt idx="818">
                  <c:v>-0.34514581026208901</c:v>
                </c:pt>
                <c:pt idx="819">
                  <c:v>-0.37095044736240801</c:v>
                </c:pt>
                <c:pt idx="820">
                  <c:v>-0.39675508446272501</c:v>
                </c:pt>
                <c:pt idx="821">
                  <c:v>-0.34514581026208901</c:v>
                </c:pt>
                <c:pt idx="822">
                  <c:v>-0.37095044736240801</c:v>
                </c:pt>
                <c:pt idx="823">
                  <c:v>-0.39675508446272501</c:v>
                </c:pt>
                <c:pt idx="824">
                  <c:v>-0.34514581026208901</c:v>
                </c:pt>
                <c:pt idx="825">
                  <c:v>-0.37095044736240801</c:v>
                </c:pt>
                <c:pt idx="826">
                  <c:v>-0.39675508446272501</c:v>
                </c:pt>
                <c:pt idx="827">
                  <c:v>-0.37095044736240801</c:v>
                </c:pt>
                <c:pt idx="828">
                  <c:v>-0.39675508446272501</c:v>
                </c:pt>
                <c:pt idx="829">
                  <c:v>-0.37095044736240801</c:v>
                </c:pt>
                <c:pt idx="830">
                  <c:v>-0.39675508446272501</c:v>
                </c:pt>
                <c:pt idx="831">
                  <c:v>-0.37095044736240801</c:v>
                </c:pt>
                <c:pt idx="832">
                  <c:v>-0.39675508446272501</c:v>
                </c:pt>
                <c:pt idx="833">
                  <c:v>-0.37095044736240801</c:v>
                </c:pt>
                <c:pt idx="834">
                  <c:v>-0.39675508446272501</c:v>
                </c:pt>
                <c:pt idx="835">
                  <c:v>-0.37095044736240801</c:v>
                </c:pt>
                <c:pt idx="836">
                  <c:v>-0.39675508446272501</c:v>
                </c:pt>
                <c:pt idx="837">
                  <c:v>-0.31934117316177102</c:v>
                </c:pt>
                <c:pt idx="838">
                  <c:v>-0.34514581026208901</c:v>
                </c:pt>
                <c:pt idx="839">
                  <c:v>-0.31934117316177102</c:v>
                </c:pt>
                <c:pt idx="840">
                  <c:v>-0.34514581026208901</c:v>
                </c:pt>
                <c:pt idx="841">
                  <c:v>-0.31934117316177102</c:v>
                </c:pt>
                <c:pt idx="842">
                  <c:v>-0.34514581026208901</c:v>
                </c:pt>
                <c:pt idx="843">
                  <c:v>-0.31934117316177102</c:v>
                </c:pt>
                <c:pt idx="844">
                  <c:v>-0.34514581026208901</c:v>
                </c:pt>
                <c:pt idx="845">
                  <c:v>-0.31934117316177102</c:v>
                </c:pt>
                <c:pt idx="846">
                  <c:v>-0.34514581026208901</c:v>
                </c:pt>
                <c:pt idx="847">
                  <c:v>-0.31934117316177102</c:v>
                </c:pt>
                <c:pt idx="848">
                  <c:v>-0.34514581026208901</c:v>
                </c:pt>
                <c:pt idx="849">
                  <c:v>-0.31934117316177102</c:v>
                </c:pt>
                <c:pt idx="850">
                  <c:v>-0.34514581026208901</c:v>
                </c:pt>
                <c:pt idx="851">
                  <c:v>-0.31934117316177102</c:v>
                </c:pt>
                <c:pt idx="852">
                  <c:v>-0.34514581026208901</c:v>
                </c:pt>
                <c:pt idx="853">
                  <c:v>-0.31934117316177102</c:v>
                </c:pt>
                <c:pt idx="854">
                  <c:v>-0.34514581026208901</c:v>
                </c:pt>
                <c:pt idx="855">
                  <c:v>-0.31934117316177102</c:v>
                </c:pt>
                <c:pt idx="856">
                  <c:v>-0.34514581026208901</c:v>
                </c:pt>
                <c:pt idx="857">
                  <c:v>-0.31934117316177102</c:v>
                </c:pt>
                <c:pt idx="858">
                  <c:v>-0.34514581026208901</c:v>
                </c:pt>
                <c:pt idx="859">
                  <c:v>-0.31934117316177102</c:v>
                </c:pt>
                <c:pt idx="860">
                  <c:v>-0.34514581026208901</c:v>
                </c:pt>
                <c:pt idx="861">
                  <c:v>-0.31934117316177102</c:v>
                </c:pt>
                <c:pt idx="862">
                  <c:v>-0.34514581026208901</c:v>
                </c:pt>
                <c:pt idx="863">
                  <c:v>-0.31934117316177102</c:v>
                </c:pt>
                <c:pt idx="864">
                  <c:v>-0.34514581026208901</c:v>
                </c:pt>
                <c:pt idx="865">
                  <c:v>-0.31934117316177102</c:v>
                </c:pt>
                <c:pt idx="866">
                  <c:v>-0.34514581026208901</c:v>
                </c:pt>
                <c:pt idx="867">
                  <c:v>-0.31934117316177102</c:v>
                </c:pt>
                <c:pt idx="868">
                  <c:v>-0.34514581026208901</c:v>
                </c:pt>
                <c:pt idx="869">
                  <c:v>-0.26773189896113497</c:v>
                </c:pt>
                <c:pt idx="870">
                  <c:v>-0.29353653606145302</c:v>
                </c:pt>
                <c:pt idx="871">
                  <c:v>-0.26773189896113497</c:v>
                </c:pt>
                <c:pt idx="872">
                  <c:v>-0.29353653606145302</c:v>
                </c:pt>
                <c:pt idx="873">
                  <c:v>-0.26773189896113497</c:v>
                </c:pt>
                <c:pt idx="874">
                  <c:v>-0.29353653606145302</c:v>
                </c:pt>
                <c:pt idx="875">
                  <c:v>-0.26773189896113497</c:v>
                </c:pt>
                <c:pt idx="876">
                  <c:v>-0.29353653606145302</c:v>
                </c:pt>
                <c:pt idx="877">
                  <c:v>-0.26773189896113497</c:v>
                </c:pt>
                <c:pt idx="878">
                  <c:v>-0.29353653606145302</c:v>
                </c:pt>
                <c:pt idx="879">
                  <c:v>-0.26773189896113497</c:v>
                </c:pt>
                <c:pt idx="880">
                  <c:v>-0.29353653606145302</c:v>
                </c:pt>
                <c:pt idx="881">
                  <c:v>-0.26773189896113497</c:v>
                </c:pt>
                <c:pt idx="882">
                  <c:v>-0.29353653606145302</c:v>
                </c:pt>
                <c:pt idx="883">
                  <c:v>-0.26773189896113497</c:v>
                </c:pt>
                <c:pt idx="884">
                  <c:v>-0.29353653606145302</c:v>
                </c:pt>
                <c:pt idx="885">
                  <c:v>-0.26773189896113497</c:v>
                </c:pt>
                <c:pt idx="886">
                  <c:v>-0.29353653606145302</c:v>
                </c:pt>
                <c:pt idx="887">
                  <c:v>-0.26773189896113497</c:v>
                </c:pt>
                <c:pt idx="888">
                  <c:v>-0.29353653606145302</c:v>
                </c:pt>
                <c:pt idx="889">
                  <c:v>-0.26773189896113497</c:v>
                </c:pt>
                <c:pt idx="890">
                  <c:v>-0.29353653606145302</c:v>
                </c:pt>
                <c:pt idx="891">
                  <c:v>-0.26773189896113497</c:v>
                </c:pt>
                <c:pt idx="892">
                  <c:v>-0.29353653606145302</c:v>
                </c:pt>
                <c:pt idx="893">
                  <c:v>-0.26773189896113497</c:v>
                </c:pt>
                <c:pt idx="894">
                  <c:v>-0.29353653606145302</c:v>
                </c:pt>
                <c:pt idx="895">
                  <c:v>-0.26773189896113497</c:v>
                </c:pt>
                <c:pt idx="896">
                  <c:v>-0.29353653606145302</c:v>
                </c:pt>
                <c:pt idx="897">
                  <c:v>-0.26773189896113497</c:v>
                </c:pt>
                <c:pt idx="898">
                  <c:v>-0.29353653606145302</c:v>
                </c:pt>
                <c:pt idx="899">
                  <c:v>-0.26773189896113497</c:v>
                </c:pt>
                <c:pt idx="900">
                  <c:v>-0.29353653606145302</c:v>
                </c:pt>
                <c:pt idx="901">
                  <c:v>-0.26773189896113497</c:v>
                </c:pt>
                <c:pt idx="902">
                  <c:v>-0.29353653606145302</c:v>
                </c:pt>
                <c:pt idx="903">
                  <c:v>-0.26773189896113497</c:v>
                </c:pt>
                <c:pt idx="904">
                  <c:v>-0.29353653606145302</c:v>
                </c:pt>
                <c:pt idx="905">
                  <c:v>-0.26773189896113497</c:v>
                </c:pt>
                <c:pt idx="906">
                  <c:v>-0.29353653606145302</c:v>
                </c:pt>
                <c:pt idx="907">
                  <c:v>-0.26773189896113497</c:v>
                </c:pt>
                <c:pt idx="908">
                  <c:v>-0.29353653606145302</c:v>
                </c:pt>
                <c:pt idx="909">
                  <c:v>-0.26773189896113497</c:v>
                </c:pt>
                <c:pt idx="910">
                  <c:v>-0.29353653606145302</c:v>
                </c:pt>
                <c:pt idx="911">
                  <c:v>-0.26773189896113497</c:v>
                </c:pt>
                <c:pt idx="912">
                  <c:v>-0.29353653606145302</c:v>
                </c:pt>
                <c:pt idx="913">
                  <c:v>-0.29353653606145302</c:v>
                </c:pt>
                <c:pt idx="914">
                  <c:v>-0.31934117316177102</c:v>
                </c:pt>
                <c:pt idx="915">
                  <c:v>-0.34514581026208901</c:v>
                </c:pt>
                <c:pt idx="916">
                  <c:v>-0.31934117316177102</c:v>
                </c:pt>
                <c:pt idx="917">
                  <c:v>-0.34514581026208901</c:v>
                </c:pt>
                <c:pt idx="918">
                  <c:v>-0.31934117316177102</c:v>
                </c:pt>
                <c:pt idx="919">
                  <c:v>-0.34514581026208901</c:v>
                </c:pt>
                <c:pt idx="920">
                  <c:v>-0.31934117316177102</c:v>
                </c:pt>
                <c:pt idx="921">
                  <c:v>-0.34514581026208901</c:v>
                </c:pt>
                <c:pt idx="922">
                  <c:v>-0.31934117316177102</c:v>
                </c:pt>
                <c:pt idx="923">
                  <c:v>-0.34514581026208901</c:v>
                </c:pt>
                <c:pt idx="924">
                  <c:v>-0.31934117316177102</c:v>
                </c:pt>
                <c:pt idx="925">
                  <c:v>-0.34514581026208901</c:v>
                </c:pt>
                <c:pt idx="926">
                  <c:v>-0.31934117316177102</c:v>
                </c:pt>
                <c:pt idx="927">
                  <c:v>-0.34514581026208901</c:v>
                </c:pt>
                <c:pt idx="928">
                  <c:v>-0.31934117316177102</c:v>
                </c:pt>
                <c:pt idx="929">
                  <c:v>-0.34514581026208901</c:v>
                </c:pt>
                <c:pt idx="930">
                  <c:v>-0.31934117316177102</c:v>
                </c:pt>
                <c:pt idx="931">
                  <c:v>-0.34514581026208901</c:v>
                </c:pt>
                <c:pt idx="932">
                  <c:v>-0.31934117316177102</c:v>
                </c:pt>
                <c:pt idx="933">
                  <c:v>-0.34514581026208901</c:v>
                </c:pt>
                <c:pt idx="934">
                  <c:v>-0.31934117316177102</c:v>
                </c:pt>
                <c:pt idx="935">
                  <c:v>-0.34514581026208901</c:v>
                </c:pt>
                <c:pt idx="936">
                  <c:v>-0.31934117316177102</c:v>
                </c:pt>
                <c:pt idx="937">
                  <c:v>-0.34514581026208901</c:v>
                </c:pt>
                <c:pt idx="938">
                  <c:v>-0.31934117316177102</c:v>
                </c:pt>
                <c:pt idx="939">
                  <c:v>-0.34514581026208901</c:v>
                </c:pt>
                <c:pt idx="940">
                  <c:v>-0.31934117316177102</c:v>
                </c:pt>
                <c:pt idx="941">
                  <c:v>-0.34514581026208901</c:v>
                </c:pt>
                <c:pt idx="942">
                  <c:v>-0.31934117316177102</c:v>
                </c:pt>
                <c:pt idx="943">
                  <c:v>-0.34514581026208901</c:v>
                </c:pt>
                <c:pt idx="944">
                  <c:v>-0.31934117316177102</c:v>
                </c:pt>
                <c:pt idx="945">
                  <c:v>-0.34514581026208901</c:v>
                </c:pt>
                <c:pt idx="946">
                  <c:v>-0.31934117316177102</c:v>
                </c:pt>
                <c:pt idx="947">
                  <c:v>-0.34514581026208901</c:v>
                </c:pt>
                <c:pt idx="948">
                  <c:v>-0.31934117316177102</c:v>
                </c:pt>
                <c:pt idx="949">
                  <c:v>-0.34514581026208901</c:v>
                </c:pt>
                <c:pt idx="950">
                  <c:v>-0.31934117316177102</c:v>
                </c:pt>
                <c:pt idx="951">
                  <c:v>-0.34514581026208901</c:v>
                </c:pt>
                <c:pt idx="952">
                  <c:v>-0.31934117316177102</c:v>
                </c:pt>
                <c:pt idx="953">
                  <c:v>-0.34514581026208901</c:v>
                </c:pt>
                <c:pt idx="954">
                  <c:v>-0.31934117316177102</c:v>
                </c:pt>
                <c:pt idx="955">
                  <c:v>-0.34514581026208901</c:v>
                </c:pt>
                <c:pt idx="956">
                  <c:v>-0.31934117316177102</c:v>
                </c:pt>
                <c:pt idx="957">
                  <c:v>-0.34514581026208901</c:v>
                </c:pt>
                <c:pt idx="958">
                  <c:v>-0.31934117316177102</c:v>
                </c:pt>
                <c:pt idx="959">
                  <c:v>-0.34514581026208901</c:v>
                </c:pt>
                <c:pt idx="960">
                  <c:v>-0.31934117316177102</c:v>
                </c:pt>
                <c:pt idx="961">
                  <c:v>-0.34514581026208901</c:v>
                </c:pt>
                <c:pt idx="962">
                  <c:v>-0.31934117316177102</c:v>
                </c:pt>
                <c:pt idx="963">
                  <c:v>-0.34514581026208901</c:v>
                </c:pt>
                <c:pt idx="964">
                  <c:v>-0.31934117316177102</c:v>
                </c:pt>
                <c:pt idx="965">
                  <c:v>-0.34514581026208901</c:v>
                </c:pt>
                <c:pt idx="966">
                  <c:v>-0.31934117316177102</c:v>
                </c:pt>
                <c:pt idx="967">
                  <c:v>-0.34514581026208901</c:v>
                </c:pt>
                <c:pt idx="968">
                  <c:v>-0.31934117316177102</c:v>
                </c:pt>
                <c:pt idx="969">
                  <c:v>-0.34514581026208901</c:v>
                </c:pt>
                <c:pt idx="970">
                  <c:v>-0.31934117316177102</c:v>
                </c:pt>
                <c:pt idx="971">
                  <c:v>-0.34514581026208901</c:v>
                </c:pt>
                <c:pt idx="972">
                  <c:v>-0.31934117316177102</c:v>
                </c:pt>
                <c:pt idx="973">
                  <c:v>-0.34514581026208901</c:v>
                </c:pt>
                <c:pt idx="974">
                  <c:v>-0.31934117316177102</c:v>
                </c:pt>
                <c:pt idx="975">
                  <c:v>-0.34514581026208901</c:v>
                </c:pt>
                <c:pt idx="976">
                  <c:v>-0.31934117316177102</c:v>
                </c:pt>
                <c:pt idx="977">
                  <c:v>-0.34514581026208901</c:v>
                </c:pt>
                <c:pt idx="978">
                  <c:v>-0.31934117316177102</c:v>
                </c:pt>
                <c:pt idx="979">
                  <c:v>-0.34514581026208901</c:v>
                </c:pt>
                <c:pt idx="980">
                  <c:v>-0.29353653606145302</c:v>
                </c:pt>
                <c:pt idx="981">
                  <c:v>-0.31934117316177102</c:v>
                </c:pt>
                <c:pt idx="982">
                  <c:v>-0.34514581026208901</c:v>
                </c:pt>
                <c:pt idx="983">
                  <c:v>-0.29353653606145302</c:v>
                </c:pt>
                <c:pt idx="984">
                  <c:v>-0.31934117316177102</c:v>
                </c:pt>
                <c:pt idx="985">
                  <c:v>-0.34514581026208901</c:v>
                </c:pt>
                <c:pt idx="986">
                  <c:v>-0.37095044736240801</c:v>
                </c:pt>
                <c:pt idx="987">
                  <c:v>-0.31934117316177102</c:v>
                </c:pt>
                <c:pt idx="988">
                  <c:v>-0.34514581026208901</c:v>
                </c:pt>
                <c:pt idx="989">
                  <c:v>-0.31934117316177102</c:v>
                </c:pt>
                <c:pt idx="990">
                  <c:v>-0.34514581026208901</c:v>
                </c:pt>
                <c:pt idx="991">
                  <c:v>-0.31934117316177102</c:v>
                </c:pt>
                <c:pt idx="992">
                  <c:v>-0.34514581026208901</c:v>
                </c:pt>
                <c:pt idx="993">
                  <c:v>-0.31934117316177102</c:v>
                </c:pt>
                <c:pt idx="994">
                  <c:v>-0.34514581026208901</c:v>
                </c:pt>
                <c:pt idx="995">
                  <c:v>-0.31934117316177102</c:v>
                </c:pt>
                <c:pt idx="996">
                  <c:v>-0.34514581026208901</c:v>
                </c:pt>
                <c:pt idx="997">
                  <c:v>-0.31934117316177102</c:v>
                </c:pt>
                <c:pt idx="998">
                  <c:v>-0.34514581026208901</c:v>
                </c:pt>
                <c:pt idx="999">
                  <c:v>-0.31934117316177102</c:v>
                </c:pt>
                <c:pt idx="1000">
                  <c:v>-0.34514581026208901</c:v>
                </c:pt>
                <c:pt idx="1001">
                  <c:v>-0.29353653606145302</c:v>
                </c:pt>
                <c:pt idx="1002">
                  <c:v>-0.26773189896113497</c:v>
                </c:pt>
                <c:pt idx="1003">
                  <c:v>-0.29353653606145302</c:v>
                </c:pt>
                <c:pt idx="1004">
                  <c:v>-0.26773189896113497</c:v>
                </c:pt>
                <c:pt idx="1005">
                  <c:v>-0.29353653606145302</c:v>
                </c:pt>
                <c:pt idx="1006">
                  <c:v>-0.26773189896113497</c:v>
                </c:pt>
                <c:pt idx="1007">
                  <c:v>-0.29353653606145302</c:v>
                </c:pt>
                <c:pt idx="1008">
                  <c:v>-0.26773189896113497</c:v>
                </c:pt>
                <c:pt idx="1009">
                  <c:v>-0.29353653606145302</c:v>
                </c:pt>
                <c:pt idx="1010">
                  <c:v>-0.26773189896113497</c:v>
                </c:pt>
                <c:pt idx="1011">
                  <c:v>-0.29353653606145302</c:v>
                </c:pt>
                <c:pt idx="1012">
                  <c:v>-0.29353653606145302</c:v>
                </c:pt>
                <c:pt idx="1013">
                  <c:v>-0.26773189896113497</c:v>
                </c:pt>
                <c:pt idx="1014">
                  <c:v>-0.29353653606145302</c:v>
                </c:pt>
                <c:pt idx="1015">
                  <c:v>-0.26773189896113497</c:v>
                </c:pt>
                <c:pt idx="1016">
                  <c:v>-0.29353653606145302</c:v>
                </c:pt>
                <c:pt idx="1017">
                  <c:v>-0.26773189896113497</c:v>
                </c:pt>
                <c:pt idx="1018">
                  <c:v>-0.29353653606145302</c:v>
                </c:pt>
                <c:pt idx="1019">
                  <c:v>-0.26773189896113497</c:v>
                </c:pt>
                <c:pt idx="1020">
                  <c:v>-0.29353653606145302</c:v>
                </c:pt>
                <c:pt idx="1021">
                  <c:v>-0.26773189896113497</c:v>
                </c:pt>
                <c:pt idx="1022">
                  <c:v>-0.29353653606145302</c:v>
                </c:pt>
                <c:pt idx="1023">
                  <c:v>-0.26773189896113497</c:v>
                </c:pt>
                <c:pt idx="1024">
                  <c:v>-0.29353653606145302</c:v>
                </c:pt>
                <c:pt idx="1025">
                  <c:v>-0.26773189896113497</c:v>
                </c:pt>
                <c:pt idx="1026">
                  <c:v>-0.29353653606145302</c:v>
                </c:pt>
                <c:pt idx="1027">
                  <c:v>-0.26773189896113497</c:v>
                </c:pt>
                <c:pt idx="1028">
                  <c:v>-0.29353653606145302</c:v>
                </c:pt>
                <c:pt idx="1029">
                  <c:v>-0.26773189896113497</c:v>
                </c:pt>
                <c:pt idx="1030">
                  <c:v>-0.29353653606145302</c:v>
                </c:pt>
                <c:pt idx="1031">
                  <c:v>-0.24192726186081701</c:v>
                </c:pt>
                <c:pt idx="1032">
                  <c:v>-0.26773189896113497</c:v>
                </c:pt>
                <c:pt idx="1033">
                  <c:v>-0.24192726186081701</c:v>
                </c:pt>
                <c:pt idx="1034">
                  <c:v>-0.24192726186081701</c:v>
                </c:pt>
                <c:pt idx="1035">
                  <c:v>-0.24192726186081701</c:v>
                </c:pt>
                <c:pt idx="1036">
                  <c:v>-0.24192726186081701</c:v>
                </c:pt>
                <c:pt idx="1037">
                  <c:v>-0.24192726186081701</c:v>
                </c:pt>
                <c:pt idx="1038">
                  <c:v>-0.24192726186081701</c:v>
                </c:pt>
                <c:pt idx="1039">
                  <c:v>-0.24192726186081701</c:v>
                </c:pt>
                <c:pt idx="1040">
                  <c:v>-0.24192726186081701</c:v>
                </c:pt>
                <c:pt idx="1041">
                  <c:v>-0.24192726186081701</c:v>
                </c:pt>
                <c:pt idx="1042">
                  <c:v>-0.24192726186081701</c:v>
                </c:pt>
                <c:pt idx="1043">
                  <c:v>-0.24192726186081701</c:v>
                </c:pt>
                <c:pt idx="1044">
                  <c:v>-0.26773189896113497</c:v>
                </c:pt>
                <c:pt idx="1045">
                  <c:v>-0.24192726186081701</c:v>
                </c:pt>
                <c:pt idx="1046">
                  <c:v>-0.29353653606145302</c:v>
                </c:pt>
                <c:pt idx="1047">
                  <c:v>-0.26773189896113497</c:v>
                </c:pt>
                <c:pt idx="1048">
                  <c:v>-0.29353653606145302</c:v>
                </c:pt>
                <c:pt idx="1049">
                  <c:v>-0.26773189896113497</c:v>
                </c:pt>
                <c:pt idx="1050">
                  <c:v>-0.29353653606145302</c:v>
                </c:pt>
                <c:pt idx="1051">
                  <c:v>-0.26773189896113497</c:v>
                </c:pt>
                <c:pt idx="1052">
                  <c:v>-0.29353653606145302</c:v>
                </c:pt>
                <c:pt idx="1053">
                  <c:v>-0.26773189896113497</c:v>
                </c:pt>
                <c:pt idx="1054">
                  <c:v>-0.29353653606145302</c:v>
                </c:pt>
                <c:pt idx="1055">
                  <c:v>-0.26773189896113497</c:v>
                </c:pt>
                <c:pt idx="1056">
                  <c:v>-0.29353653606145302</c:v>
                </c:pt>
                <c:pt idx="1057">
                  <c:v>-0.26773189896113497</c:v>
                </c:pt>
                <c:pt idx="1058">
                  <c:v>-0.29353653606145302</c:v>
                </c:pt>
                <c:pt idx="1059">
                  <c:v>-0.26773189896113497</c:v>
                </c:pt>
                <c:pt idx="1060">
                  <c:v>-0.29353653606145302</c:v>
                </c:pt>
                <c:pt idx="1061">
                  <c:v>-0.26773189896113497</c:v>
                </c:pt>
                <c:pt idx="1062">
                  <c:v>-0.29353653606145302</c:v>
                </c:pt>
                <c:pt idx="1063">
                  <c:v>-0.26773189896113497</c:v>
                </c:pt>
                <c:pt idx="1064">
                  <c:v>-0.29353653606145302</c:v>
                </c:pt>
                <c:pt idx="1065">
                  <c:v>-0.26773189896113497</c:v>
                </c:pt>
                <c:pt idx="1066">
                  <c:v>-0.29353653606145302</c:v>
                </c:pt>
                <c:pt idx="1067">
                  <c:v>-0.26773189896113497</c:v>
                </c:pt>
                <c:pt idx="1068">
                  <c:v>-0.29353653606145302</c:v>
                </c:pt>
                <c:pt idx="1069">
                  <c:v>-0.26773189896113497</c:v>
                </c:pt>
                <c:pt idx="1070">
                  <c:v>-0.29353653606145302</c:v>
                </c:pt>
                <c:pt idx="1071">
                  <c:v>-0.26773189896113497</c:v>
                </c:pt>
                <c:pt idx="1072">
                  <c:v>-0.29353653606145302</c:v>
                </c:pt>
                <c:pt idx="1073">
                  <c:v>-0.26773189896113497</c:v>
                </c:pt>
                <c:pt idx="1074">
                  <c:v>-0.29353653606145302</c:v>
                </c:pt>
                <c:pt idx="1075">
                  <c:v>-0.26773189896113497</c:v>
                </c:pt>
                <c:pt idx="1076">
                  <c:v>-0.29353653606145302</c:v>
                </c:pt>
                <c:pt idx="1077">
                  <c:v>-0.26773189896113497</c:v>
                </c:pt>
                <c:pt idx="1078">
                  <c:v>-0.29353653606145302</c:v>
                </c:pt>
                <c:pt idx="1079">
                  <c:v>-0.26773189896113497</c:v>
                </c:pt>
                <c:pt idx="1080">
                  <c:v>-0.29353653606145302</c:v>
                </c:pt>
                <c:pt idx="1081">
                  <c:v>-0.26773189896113497</c:v>
                </c:pt>
                <c:pt idx="1082">
                  <c:v>-0.29353653606145302</c:v>
                </c:pt>
                <c:pt idx="1083">
                  <c:v>-0.26773189896113497</c:v>
                </c:pt>
                <c:pt idx="1084">
                  <c:v>-0.29353653606145302</c:v>
                </c:pt>
                <c:pt idx="1085">
                  <c:v>-0.26773189896113497</c:v>
                </c:pt>
                <c:pt idx="1086">
                  <c:v>-0.29353653606145302</c:v>
                </c:pt>
                <c:pt idx="1087">
                  <c:v>-0.26773189896113497</c:v>
                </c:pt>
                <c:pt idx="1088">
                  <c:v>-0.29353653606145302</c:v>
                </c:pt>
                <c:pt idx="1089">
                  <c:v>-0.26773189896113497</c:v>
                </c:pt>
                <c:pt idx="1090">
                  <c:v>-0.29353653606145302</c:v>
                </c:pt>
                <c:pt idx="1091">
                  <c:v>-0.26773189896113497</c:v>
                </c:pt>
                <c:pt idx="1092">
                  <c:v>-0.29353653606145302</c:v>
                </c:pt>
                <c:pt idx="1093">
                  <c:v>-0.26773189896113497</c:v>
                </c:pt>
                <c:pt idx="1094">
                  <c:v>-0.29353653606145302</c:v>
                </c:pt>
                <c:pt idx="1095">
                  <c:v>-0.26773189896113497</c:v>
                </c:pt>
                <c:pt idx="1096">
                  <c:v>-0.29353653606145302</c:v>
                </c:pt>
                <c:pt idx="1097">
                  <c:v>-0.26773189896113497</c:v>
                </c:pt>
                <c:pt idx="1098">
                  <c:v>-0.29353653606145302</c:v>
                </c:pt>
                <c:pt idx="1099">
                  <c:v>-0.26773189896113497</c:v>
                </c:pt>
                <c:pt idx="1100">
                  <c:v>-0.29353653606145302</c:v>
                </c:pt>
                <c:pt idx="1101">
                  <c:v>-0.26773189896113497</c:v>
                </c:pt>
                <c:pt idx="1102">
                  <c:v>-0.29353653606145302</c:v>
                </c:pt>
                <c:pt idx="1103">
                  <c:v>-0.26773189896113497</c:v>
                </c:pt>
                <c:pt idx="1104">
                  <c:v>-0.29353653606145302</c:v>
                </c:pt>
                <c:pt idx="1105">
                  <c:v>-0.26773189896113497</c:v>
                </c:pt>
                <c:pt idx="1106">
                  <c:v>-0.29353653606145302</c:v>
                </c:pt>
                <c:pt idx="1107">
                  <c:v>-0.26773189896113497</c:v>
                </c:pt>
                <c:pt idx="1108">
                  <c:v>-0.29353653606145302</c:v>
                </c:pt>
                <c:pt idx="1109">
                  <c:v>-0.26773189896113497</c:v>
                </c:pt>
                <c:pt idx="1110">
                  <c:v>-0.29353653606145302</c:v>
                </c:pt>
                <c:pt idx="1111">
                  <c:v>-0.26773189896113497</c:v>
                </c:pt>
                <c:pt idx="1112">
                  <c:v>-0.29353653606145302</c:v>
                </c:pt>
                <c:pt idx="1113">
                  <c:v>-0.26773189896113497</c:v>
                </c:pt>
                <c:pt idx="1114">
                  <c:v>-0.29353653606145302</c:v>
                </c:pt>
                <c:pt idx="1115">
                  <c:v>-0.26773189896113497</c:v>
                </c:pt>
                <c:pt idx="1116">
                  <c:v>-0.29353653606145302</c:v>
                </c:pt>
                <c:pt idx="1117">
                  <c:v>-0.26773189896113497</c:v>
                </c:pt>
                <c:pt idx="1118">
                  <c:v>-0.29353653606145302</c:v>
                </c:pt>
                <c:pt idx="1119">
                  <c:v>-0.26773189896113497</c:v>
                </c:pt>
                <c:pt idx="1120">
                  <c:v>-0.29353653606145302</c:v>
                </c:pt>
                <c:pt idx="1121">
                  <c:v>-0.26773189896113497</c:v>
                </c:pt>
                <c:pt idx="1122">
                  <c:v>-0.29353653606145302</c:v>
                </c:pt>
                <c:pt idx="1123">
                  <c:v>-0.26773189896113497</c:v>
                </c:pt>
                <c:pt idx="1124">
                  <c:v>-0.29353653606145302</c:v>
                </c:pt>
                <c:pt idx="1125">
                  <c:v>-0.26773189896113497</c:v>
                </c:pt>
                <c:pt idx="1126">
                  <c:v>-0.29353653606145302</c:v>
                </c:pt>
                <c:pt idx="1127">
                  <c:v>-0.26773189896113497</c:v>
                </c:pt>
                <c:pt idx="1128">
                  <c:v>-0.29353653606145302</c:v>
                </c:pt>
                <c:pt idx="1129">
                  <c:v>-0.24192726186081701</c:v>
                </c:pt>
                <c:pt idx="1130">
                  <c:v>-0.24192726186081701</c:v>
                </c:pt>
                <c:pt idx="1131">
                  <c:v>-0.21612262476049801</c:v>
                </c:pt>
                <c:pt idx="1132">
                  <c:v>-0.24192726186081701</c:v>
                </c:pt>
                <c:pt idx="1133">
                  <c:v>-0.26773189896113497</c:v>
                </c:pt>
                <c:pt idx="1134">
                  <c:v>-0.19031798766017999</c:v>
                </c:pt>
                <c:pt idx="1135">
                  <c:v>-0.21612262476049801</c:v>
                </c:pt>
                <c:pt idx="1136">
                  <c:v>-0.24192726186081701</c:v>
                </c:pt>
                <c:pt idx="1137">
                  <c:v>-0.26773189896113497</c:v>
                </c:pt>
                <c:pt idx="1138">
                  <c:v>-0.21612262476049801</c:v>
                </c:pt>
                <c:pt idx="1139">
                  <c:v>-0.24192726186081701</c:v>
                </c:pt>
                <c:pt idx="1140">
                  <c:v>-0.26773189896113497</c:v>
                </c:pt>
                <c:pt idx="1141">
                  <c:v>-0.24192726186081701</c:v>
                </c:pt>
                <c:pt idx="1142">
                  <c:v>-0.24192726186081701</c:v>
                </c:pt>
                <c:pt idx="1143">
                  <c:v>-0.24192726186081701</c:v>
                </c:pt>
                <c:pt idx="1144">
                  <c:v>-0.26773189896113497</c:v>
                </c:pt>
                <c:pt idx="1145">
                  <c:v>-0.24192726186081701</c:v>
                </c:pt>
                <c:pt idx="1146">
                  <c:v>-0.26773189896113497</c:v>
                </c:pt>
                <c:pt idx="1147">
                  <c:v>-0.24192726186081701</c:v>
                </c:pt>
                <c:pt idx="1148">
                  <c:v>-0.24192726186081701</c:v>
                </c:pt>
                <c:pt idx="1149">
                  <c:v>-0.24192726186081701</c:v>
                </c:pt>
                <c:pt idx="1150">
                  <c:v>-0.24192726186081701</c:v>
                </c:pt>
                <c:pt idx="1151">
                  <c:v>-0.24192726186081701</c:v>
                </c:pt>
                <c:pt idx="1152">
                  <c:v>-0.24192726186081701</c:v>
                </c:pt>
                <c:pt idx="1153">
                  <c:v>-0.24192726186081701</c:v>
                </c:pt>
                <c:pt idx="1154">
                  <c:v>-0.24192726186081701</c:v>
                </c:pt>
                <c:pt idx="1155">
                  <c:v>-0.26773189896113497</c:v>
                </c:pt>
                <c:pt idx="1156">
                  <c:v>-0.26773189896113497</c:v>
                </c:pt>
                <c:pt idx="1157">
                  <c:v>-0.29353653606145302</c:v>
                </c:pt>
                <c:pt idx="1158">
                  <c:v>-0.26773189896113497</c:v>
                </c:pt>
                <c:pt idx="1159">
                  <c:v>-0.29353653606145302</c:v>
                </c:pt>
                <c:pt idx="1160">
                  <c:v>-0.26773189896113497</c:v>
                </c:pt>
                <c:pt idx="1161">
                  <c:v>-0.29353653606145302</c:v>
                </c:pt>
                <c:pt idx="1162">
                  <c:v>-0.26773189896113497</c:v>
                </c:pt>
                <c:pt idx="1163">
                  <c:v>-0.29353653606145302</c:v>
                </c:pt>
                <c:pt idx="1164">
                  <c:v>-0.26773189896113497</c:v>
                </c:pt>
                <c:pt idx="1165">
                  <c:v>-0.29353653606145302</c:v>
                </c:pt>
                <c:pt idx="1166">
                  <c:v>-0.26773189896113497</c:v>
                </c:pt>
                <c:pt idx="1167">
                  <c:v>-0.29353653606145302</c:v>
                </c:pt>
                <c:pt idx="1168">
                  <c:v>-0.26773189896113497</c:v>
                </c:pt>
                <c:pt idx="1169">
                  <c:v>-0.29353653606145302</c:v>
                </c:pt>
                <c:pt idx="1170">
                  <c:v>-0.26773189896113497</c:v>
                </c:pt>
                <c:pt idx="1171">
                  <c:v>-0.29353653606145302</c:v>
                </c:pt>
                <c:pt idx="1172">
                  <c:v>-0.26773189896113497</c:v>
                </c:pt>
                <c:pt idx="1173">
                  <c:v>-0.29353653606145302</c:v>
                </c:pt>
                <c:pt idx="1174">
                  <c:v>-0.26773189896113497</c:v>
                </c:pt>
                <c:pt idx="1175">
                  <c:v>-0.29353653606145302</c:v>
                </c:pt>
                <c:pt idx="1176">
                  <c:v>-0.29353653606145302</c:v>
                </c:pt>
                <c:pt idx="1177">
                  <c:v>-0.31934117316177102</c:v>
                </c:pt>
                <c:pt idx="1178">
                  <c:v>-0.34514581026208901</c:v>
                </c:pt>
                <c:pt idx="1179">
                  <c:v>-0.31934117316177102</c:v>
                </c:pt>
                <c:pt idx="1180">
                  <c:v>-0.34514581026208901</c:v>
                </c:pt>
                <c:pt idx="1181">
                  <c:v>-0.31934117316177102</c:v>
                </c:pt>
                <c:pt idx="1182">
                  <c:v>-0.34514581026208901</c:v>
                </c:pt>
                <c:pt idx="1183">
                  <c:v>-0.31934117316177102</c:v>
                </c:pt>
                <c:pt idx="1184">
                  <c:v>-0.34514581026208901</c:v>
                </c:pt>
                <c:pt idx="1185">
                  <c:v>-0.31934117316177102</c:v>
                </c:pt>
                <c:pt idx="1186">
                  <c:v>-0.34514581026208901</c:v>
                </c:pt>
                <c:pt idx="1187">
                  <c:v>-0.31934117316177102</c:v>
                </c:pt>
                <c:pt idx="1188">
                  <c:v>-0.34514581026208901</c:v>
                </c:pt>
                <c:pt idx="1189">
                  <c:v>-0.31934117316177102</c:v>
                </c:pt>
                <c:pt idx="1190">
                  <c:v>-0.34514581026208901</c:v>
                </c:pt>
                <c:pt idx="1191">
                  <c:v>-0.31934117316177102</c:v>
                </c:pt>
                <c:pt idx="1192">
                  <c:v>-0.34514581026208901</c:v>
                </c:pt>
                <c:pt idx="1193">
                  <c:v>-0.31934117316177102</c:v>
                </c:pt>
                <c:pt idx="1194">
                  <c:v>-0.34514581026208901</c:v>
                </c:pt>
                <c:pt idx="1195">
                  <c:v>-0.31934117316177102</c:v>
                </c:pt>
                <c:pt idx="1196">
                  <c:v>-0.34514581026208901</c:v>
                </c:pt>
                <c:pt idx="1197">
                  <c:v>-0.31934117316177102</c:v>
                </c:pt>
                <c:pt idx="1198">
                  <c:v>-0.34514581026208901</c:v>
                </c:pt>
                <c:pt idx="1199">
                  <c:v>-0.31934117316177102</c:v>
                </c:pt>
                <c:pt idx="1200">
                  <c:v>-0.34514581026208901</c:v>
                </c:pt>
                <c:pt idx="1201">
                  <c:v>-0.31934117316177102</c:v>
                </c:pt>
                <c:pt idx="1202">
                  <c:v>-0.34514581026208901</c:v>
                </c:pt>
                <c:pt idx="1203">
                  <c:v>-0.31934117316177102</c:v>
                </c:pt>
                <c:pt idx="1204">
                  <c:v>-0.34514581026208901</c:v>
                </c:pt>
                <c:pt idx="1205">
                  <c:v>-0.31934117316177102</c:v>
                </c:pt>
                <c:pt idx="1206">
                  <c:v>-0.34514581026208901</c:v>
                </c:pt>
                <c:pt idx="1207">
                  <c:v>-0.31934117316177102</c:v>
                </c:pt>
                <c:pt idx="1208">
                  <c:v>-0.34514581026208901</c:v>
                </c:pt>
                <c:pt idx="1209">
                  <c:v>-0.31934117316177102</c:v>
                </c:pt>
                <c:pt idx="1210">
                  <c:v>-0.34514581026208901</c:v>
                </c:pt>
                <c:pt idx="1211">
                  <c:v>-0.31934117316177102</c:v>
                </c:pt>
                <c:pt idx="1212">
                  <c:v>-0.34514581026208901</c:v>
                </c:pt>
                <c:pt idx="1213">
                  <c:v>-0.31934117316177102</c:v>
                </c:pt>
                <c:pt idx="1214">
                  <c:v>-0.34514581026208901</c:v>
                </c:pt>
                <c:pt idx="1215">
                  <c:v>-0.31934117316177102</c:v>
                </c:pt>
                <c:pt idx="1216">
                  <c:v>-0.34514581026208901</c:v>
                </c:pt>
                <c:pt idx="1217">
                  <c:v>-0.31934117316177102</c:v>
                </c:pt>
                <c:pt idx="1218">
                  <c:v>-0.34514581026208901</c:v>
                </c:pt>
                <c:pt idx="1219">
                  <c:v>-0.31934117316177102</c:v>
                </c:pt>
                <c:pt idx="1220">
                  <c:v>-0.34514581026208901</c:v>
                </c:pt>
                <c:pt idx="1221">
                  <c:v>-0.31934117316177102</c:v>
                </c:pt>
                <c:pt idx="1222">
                  <c:v>-0.34514581026208901</c:v>
                </c:pt>
                <c:pt idx="1223">
                  <c:v>-0.31934117316177102</c:v>
                </c:pt>
                <c:pt idx="1224">
                  <c:v>-0.34514581026208901</c:v>
                </c:pt>
                <c:pt idx="1225">
                  <c:v>-0.31934117316177102</c:v>
                </c:pt>
                <c:pt idx="1226">
                  <c:v>-0.34514581026208901</c:v>
                </c:pt>
                <c:pt idx="1227">
                  <c:v>-0.31934117316177102</c:v>
                </c:pt>
                <c:pt idx="1228">
                  <c:v>-0.34514581026208901</c:v>
                </c:pt>
                <c:pt idx="1229">
                  <c:v>-0.31934117316177102</c:v>
                </c:pt>
                <c:pt idx="1230">
                  <c:v>-0.34514581026208901</c:v>
                </c:pt>
                <c:pt idx="1231">
                  <c:v>-0.31934117316177102</c:v>
                </c:pt>
                <c:pt idx="1232">
                  <c:v>-0.34514581026208901</c:v>
                </c:pt>
                <c:pt idx="1233">
                  <c:v>-0.31934117316177102</c:v>
                </c:pt>
                <c:pt idx="1234">
                  <c:v>-0.34514581026208901</c:v>
                </c:pt>
                <c:pt idx="1235">
                  <c:v>-0.31934117316177102</c:v>
                </c:pt>
                <c:pt idx="1236">
                  <c:v>-0.34514581026208901</c:v>
                </c:pt>
                <c:pt idx="1237">
                  <c:v>-0.31934117316177102</c:v>
                </c:pt>
                <c:pt idx="1238">
                  <c:v>-0.34514581026208901</c:v>
                </c:pt>
                <c:pt idx="1239">
                  <c:v>-0.31934117316177102</c:v>
                </c:pt>
                <c:pt idx="1240">
                  <c:v>-0.34514581026208901</c:v>
                </c:pt>
                <c:pt idx="1241">
                  <c:v>-0.31934117316177102</c:v>
                </c:pt>
                <c:pt idx="1242">
                  <c:v>-0.34514581026208901</c:v>
                </c:pt>
                <c:pt idx="1243">
                  <c:v>-0.31934117316177102</c:v>
                </c:pt>
                <c:pt idx="1244">
                  <c:v>-0.34514581026208901</c:v>
                </c:pt>
                <c:pt idx="1245">
                  <c:v>-0.31934117316177102</c:v>
                </c:pt>
                <c:pt idx="1246">
                  <c:v>-0.34514581026208901</c:v>
                </c:pt>
                <c:pt idx="1247">
                  <c:v>-0.31934117316177102</c:v>
                </c:pt>
                <c:pt idx="1248">
                  <c:v>-0.34514581026208901</c:v>
                </c:pt>
                <c:pt idx="1249">
                  <c:v>-0.31934117316177102</c:v>
                </c:pt>
                <c:pt idx="1250">
                  <c:v>-0.34514581026208901</c:v>
                </c:pt>
                <c:pt idx="1251">
                  <c:v>-0.31934117316177102</c:v>
                </c:pt>
                <c:pt idx="1252">
                  <c:v>-0.34514581026208901</c:v>
                </c:pt>
                <c:pt idx="1253">
                  <c:v>-0.31934117316177102</c:v>
                </c:pt>
                <c:pt idx="1254">
                  <c:v>-0.34514581026208901</c:v>
                </c:pt>
                <c:pt idx="1255">
                  <c:v>-0.31934117316177102</c:v>
                </c:pt>
                <c:pt idx="1256">
                  <c:v>-0.34514581026208901</c:v>
                </c:pt>
                <c:pt idx="1257">
                  <c:v>-0.31934117316177102</c:v>
                </c:pt>
                <c:pt idx="1258">
                  <c:v>-0.34514581026208901</c:v>
                </c:pt>
                <c:pt idx="1259">
                  <c:v>-0.31934117316177102</c:v>
                </c:pt>
                <c:pt idx="1260">
                  <c:v>-0.34514581026208901</c:v>
                </c:pt>
                <c:pt idx="1261">
                  <c:v>-0.31934117316177102</c:v>
                </c:pt>
                <c:pt idx="1262">
                  <c:v>-0.34514581026208901</c:v>
                </c:pt>
                <c:pt idx="1263">
                  <c:v>-0.31934117316177102</c:v>
                </c:pt>
                <c:pt idx="1264">
                  <c:v>-0.34514581026208901</c:v>
                </c:pt>
                <c:pt idx="1265">
                  <c:v>-0.31934117316177102</c:v>
                </c:pt>
                <c:pt idx="1266">
                  <c:v>-0.34514581026208901</c:v>
                </c:pt>
                <c:pt idx="1267">
                  <c:v>-0.31934117316177102</c:v>
                </c:pt>
                <c:pt idx="1268">
                  <c:v>-0.34514581026208901</c:v>
                </c:pt>
                <c:pt idx="1269">
                  <c:v>-0.31934117316177102</c:v>
                </c:pt>
                <c:pt idx="1270">
                  <c:v>-0.34514581026208901</c:v>
                </c:pt>
                <c:pt idx="1271">
                  <c:v>-0.31934117316177102</c:v>
                </c:pt>
                <c:pt idx="1272">
                  <c:v>-0.34514581026208901</c:v>
                </c:pt>
                <c:pt idx="1273">
                  <c:v>-0.31934117316177102</c:v>
                </c:pt>
                <c:pt idx="1274">
                  <c:v>-0.34514581026208901</c:v>
                </c:pt>
                <c:pt idx="1275">
                  <c:v>-0.31934117316177102</c:v>
                </c:pt>
                <c:pt idx="1276">
                  <c:v>-0.34514581026208901</c:v>
                </c:pt>
                <c:pt idx="1277">
                  <c:v>-0.31934117316177102</c:v>
                </c:pt>
                <c:pt idx="1278">
                  <c:v>-0.34514581026208901</c:v>
                </c:pt>
                <c:pt idx="1279">
                  <c:v>-0.31934117316177102</c:v>
                </c:pt>
                <c:pt idx="1280">
                  <c:v>-0.34514581026208901</c:v>
                </c:pt>
                <c:pt idx="1281">
                  <c:v>-0.31934117316177102</c:v>
                </c:pt>
                <c:pt idx="1282">
                  <c:v>-0.34514581026208901</c:v>
                </c:pt>
                <c:pt idx="1283">
                  <c:v>-0.31934117316177102</c:v>
                </c:pt>
                <c:pt idx="1284">
                  <c:v>-0.34514581026208901</c:v>
                </c:pt>
                <c:pt idx="1285">
                  <c:v>-0.31934117316177102</c:v>
                </c:pt>
                <c:pt idx="1286">
                  <c:v>-0.34514581026208901</c:v>
                </c:pt>
                <c:pt idx="1287">
                  <c:v>-0.31934117316177102</c:v>
                </c:pt>
                <c:pt idx="1288">
                  <c:v>-0.34514581026208901</c:v>
                </c:pt>
                <c:pt idx="1289">
                  <c:v>-0.31934117316177102</c:v>
                </c:pt>
                <c:pt idx="1290">
                  <c:v>-0.34514581026208901</c:v>
                </c:pt>
                <c:pt idx="1291">
                  <c:v>-0.37095044736240801</c:v>
                </c:pt>
                <c:pt idx="1292">
                  <c:v>-0.422559721563043</c:v>
                </c:pt>
                <c:pt idx="1293">
                  <c:v>-0.448364358663361</c:v>
                </c:pt>
                <c:pt idx="1294">
                  <c:v>-0.31934117316177102</c:v>
                </c:pt>
                <c:pt idx="1295">
                  <c:v>-0.34514581026208901</c:v>
                </c:pt>
                <c:pt idx="1296">
                  <c:v>-0.37095044736240801</c:v>
                </c:pt>
                <c:pt idx="1297">
                  <c:v>-0.39675508446272501</c:v>
                </c:pt>
                <c:pt idx="1298">
                  <c:v>-0.422559721563043</c:v>
                </c:pt>
                <c:pt idx="1299">
                  <c:v>-0.448364358663361</c:v>
                </c:pt>
                <c:pt idx="1300">
                  <c:v>-0.47416899576367999</c:v>
                </c:pt>
                <c:pt idx="1301">
                  <c:v>-0.37095044736240801</c:v>
                </c:pt>
                <c:pt idx="1302">
                  <c:v>-0.39675508446272501</c:v>
                </c:pt>
                <c:pt idx="1303">
                  <c:v>-0.37095044736240801</c:v>
                </c:pt>
                <c:pt idx="1304">
                  <c:v>-0.39675508446272501</c:v>
                </c:pt>
                <c:pt idx="1305">
                  <c:v>-0.37095044736240801</c:v>
                </c:pt>
                <c:pt idx="1306">
                  <c:v>-0.39675508446272501</c:v>
                </c:pt>
                <c:pt idx="1307">
                  <c:v>-0.37095044736240801</c:v>
                </c:pt>
                <c:pt idx="1308">
                  <c:v>-0.39675508446272501</c:v>
                </c:pt>
                <c:pt idx="1309">
                  <c:v>-0.37095044736240801</c:v>
                </c:pt>
                <c:pt idx="1310">
                  <c:v>-0.39675508446272501</c:v>
                </c:pt>
                <c:pt idx="1311">
                  <c:v>-0.37095044736240801</c:v>
                </c:pt>
                <c:pt idx="1312">
                  <c:v>-0.39675508446272501</c:v>
                </c:pt>
                <c:pt idx="1313">
                  <c:v>-0.37095044736240801</c:v>
                </c:pt>
                <c:pt idx="1314">
                  <c:v>-0.39675508446272501</c:v>
                </c:pt>
                <c:pt idx="1315">
                  <c:v>-0.37095044736240801</c:v>
                </c:pt>
                <c:pt idx="1316">
                  <c:v>-0.39675508446272501</c:v>
                </c:pt>
                <c:pt idx="1317">
                  <c:v>-0.37095044736240801</c:v>
                </c:pt>
                <c:pt idx="1318">
                  <c:v>-0.39675508446272501</c:v>
                </c:pt>
                <c:pt idx="1319">
                  <c:v>-0.422559721563043</c:v>
                </c:pt>
                <c:pt idx="1320">
                  <c:v>-0.422559721563043</c:v>
                </c:pt>
                <c:pt idx="1321">
                  <c:v>-0.448364358663361</c:v>
                </c:pt>
                <c:pt idx="1322">
                  <c:v>-0.422559721563043</c:v>
                </c:pt>
                <c:pt idx="1323">
                  <c:v>-0.448364358663361</c:v>
                </c:pt>
                <c:pt idx="1324">
                  <c:v>-0.422559721563043</c:v>
                </c:pt>
                <c:pt idx="1325">
                  <c:v>-0.448364358663361</c:v>
                </c:pt>
                <c:pt idx="1326">
                  <c:v>-0.422559721563043</c:v>
                </c:pt>
                <c:pt idx="1327">
                  <c:v>-0.422559721563043</c:v>
                </c:pt>
                <c:pt idx="1328">
                  <c:v>-0.448364358663361</c:v>
                </c:pt>
                <c:pt idx="1329">
                  <c:v>-0.422559721563043</c:v>
                </c:pt>
                <c:pt idx="1330">
                  <c:v>-0.448364358663361</c:v>
                </c:pt>
                <c:pt idx="1331">
                  <c:v>-0.422559721563043</c:v>
                </c:pt>
                <c:pt idx="1332">
                  <c:v>-0.448364358663361</c:v>
                </c:pt>
                <c:pt idx="1333">
                  <c:v>-0.422559721563043</c:v>
                </c:pt>
                <c:pt idx="1334">
                  <c:v>-0.448364358663361</c:v>
                </c:pt>
                <c:pt idx="1335">
                  <c:v>-0.422559721563043</c:v>
                </c:pt>
                <c:pt idx="1336">
                  <c:v>-0.448364358663361</c:v>
                </c:pt>
                <c:pt idx="1337">
                  <c:v>-0.422559721563043</c:v>
                </c:pt>
                <c:pt idx="1338">
                  <c:v>-0.448364358663361</c:v>
                </c:pt>
                <c:pt idx="1339">
                  <c:v>-0.422559721563043</c:v>
                </c:pt>
                <c:pt idx="1340">
                  <c:v>-0.448364358663361</c:v>
                </c:pt>
                <c:pt idx="1341">
                  <c:v>-0.422559721563043</c:v>
                </c:pt>
                <c:pt idx="1342">
                  <c:v>-0.448364358663361</c:v>
                </c:pt>
                <c:pt idx="1343">
                  <c:v>-0.422559721563043</c:v>
                </c:pt>
                <c:pt idx="1344">
                  <c:v>-0.448364358663361</c:v>
                </c:pt>
                <c:pt idx="1345">
                  <c:v>-0.422559721563043</c:v>
                </c:pt>
                <c:pt idx="1346">
                  <c:v>-0.448364358663361</c:v>
                </c:pt>
                <c:pt idx="1347">
                  <c:v>-0.422559721563043</c:v>
                </c:pt>
                <c:pt idx="1348">
                  <c:v>-0.448364358663361</c:v>
                </c:pt>
                <c:pt idx="1349">
                  <c:v>-0.422559721563043</c:v>
                </c:pt>
                <c:pt idx="1350">
                  <c:v>-0.448364358663361</c:v>
                </c:pt>
                <c:pt idx="1351">
                  <c:v>-0.422559721563043</c:v>
                </c:pt>
                <c:pt idx="1352">
                  <c:v>-0.448364358663361</c:v>
                </c:pt>
                <c:pt idx="1353">
                  <c:v>-0.422559721563043</c:v>
                </c:pt>
                <c:pt idx="1354">
                  <c:v>-0.448364358663361</c:v>
                </c:pt>
                <c:pt idx="1355">
                  <c:v>-0.422559721563043</c:v>
                </c:pt>
                <c:pt idx="1356">
                  <c:v>-0.448364358663361</c:v>
                </c:pt>
                <c:pt idx="1357">
                  <c:v>-0.422559721563043</c:v>
                </c:pt>
                <c:pt idx="1358">
                  <c:v>-0.448364358663361</c:v>
                </c:pt>
                <c:pt idx="1359">
                  <c:v>-0.422559721563043</c:v>
                </c:pt>
                <c:pt idx="1360">
                  <c:v>-0.448364358663361</c:v>
                </c:pt>
                <c:pt idx="1361">
                  <c:v>-0.422559721563043</c:v>
                </c:pt>
                <c:pt idx="1362">
                  <c:v>-0.448364358663361</c:v>
                </c:pt>
                <c:pt idx="1363">
                  <c:v>-0.422559721563043</c:v>
                </c:pt>
                <c:pt idx="1364">
                  <c:v>-0.448364358663361</c:v>
                </c:pt>
                <c:pt idx="1365">
                  <c:v>-0.422559721563043</c:v>
                </c:pt>
                <c:pt idx="1366">
                  <c:v>-0.448364358663361</c:v>
                </c:pt>
                <c:pt idx="1367">
                  <c:v>-0.422559721563043</c:v>
                </c:pt>
                <c:pt idx="1368">
                  <c:v>-0.448364358663361</c:v>
                </c:pt>
                <c:pt idx="1369">
                  <c:v>-0.422559721563043</c:v>
                </c:pt>
                <c:pt idx="1370">
                  <c:v>-0.448364358663361</c:v>
                </c:pt>
                <c:pt idx="1371">
                  <c:v>-0.422559721563043</c:v>
                </c:pt>
                <c:pt idx="1372">
                  <c:v>-0.448364358663361</c:v>
                </c:pt>
                <c:pt idx="1373">
                  <c:v>-0.422559721563043</c:v>
                </c:pt>
                <c:pt idx="1374">
                  <c:v>-0.448364358663361</c:v>
                </c:pt>
                <c:pt idx="1375">
                  <c:v>-0.422559721563043</c:v>
                </c:pt>
                <c:pt idx="1376">
                  <c:v>-0.448364358663361</c:v>
                </c:pt>
                <c:pt idx="1377">
                  <c:v>-0.422559721563043</c:v>
                </c:pt>
                <c:pt idx="1378">
                  <c:v>-0.448364358663361</c:v>
                </c:pt>
                <c:pt idx="1379">
                  <c:v>-0.422559721563043</c:v>
                </c:pt>
                <c:pt idx="1380">
                  <c:v>-0.448364358663361</c:v>
                </c:pt>
                <c:pt idx="1381">
                  <c:v>-0.422559721563043</c:v>
                </c:pt>
                <c:pt idx="1382">
                  <c:v>-0.448364358663361</c:v>
                </c:pt>
                <c:pt idx="1383">
                  <c:v>-0.422559721563043</c:v>
                </c:pt>
                <c:pt idx="1384">
                  <c:v>-0.448364358663361</c:v>
                </c:pt>
                <c:pt idx="1385">
                  <c:v>-0.422559721563043</c:v>
                </c:pt>
                <c:pt idx="1386">
                  <c:v>-0.448364358663361</c:v>
                </c:pt>
                <c:pt idx="1387">
                  <c:v>-0.422559721563043</c:v>
                </c:pt>
                <c:pt idx="1388">
                  <c:v>-0.448364358663361</c:v>
                </c:pt>
                <c:pt idx="1389">
                  <c:v>-0.422559721563043</c:v>
                </c:pt>
                <c:pt idx="1390">
                  <c:v>-0.37095044736240801</c:v>
                </c:pt>
                <c:pt idx="1391">
                  <c:v>-0.39675508446272501</c:v>
                </c:pt>
                <c:pt idx="1392">
                  <c:v>-0.37095044736240801</c:v>
                </c:pt>
                <c:pt idx="1393">
                  <c:v>-0.39675508446272501</c:v>
                </c:pt>
                <c:pt idx="1394">
                  <c:v>-0.37095044736240801</c:v>
                </c:pt>
                <c:pt idx="1395">
                  <c:v>-0.39675508446272501</c:v>
                </c:pt>
                <c:pt idx="1396">
                  <c:v>-0.37095044736240801</c:v>
                </c:pt>
                <c:pt idx="1397">
                  <c:v>-0.39675508446272501</c:v>
                </c:pt>
                <c:pt idx="1398">
                  <c:v>-0.37095044736240801</c:v>
                </c:pt>
                <c:pt idx="1399">
                  <c:v>-0.39675508446272501</c:v>
                </c:pt>
                <c:pt idx="1400">
                  <c:v>-0.37095044736240801</c:v>
                </c:pt>
                <c:pt idx="1401">
                  <c:v>-0.39675508446272501</c:v>
                </c:pt>
                <c:pt idx="1402">
                  <c:v>-0.37095044736240801</c:v>
                </c:pt>
                <c:pt idx="1403">
                  <c:v>-0.39675508446272501</c:v>
                </c:pt>
                <c:pt idx="1404">
                  <c:v>-0.37095044736240801</c:v>
                </c:pt>
                <c:pt idx="1405">
                  <c:v>-0.39675508446272501</c:v>
                </c:pt>
                <c:pt idx="1406">
                  <c:v>-0.37095044736240801</c:v>
                </c:pt>
                <c:pt idx="1407">
                  <c:v>-0.39675508446272501</c:v>
                </c:pt>
                <c:pt idx="1408">
                  <c:v>-0.37095044736240801</c:v>
                </c:pt>
                <c:pt idx="1409">
                  <c:v>-0.39675508446272501</c:v>
                </c:pt>
                <c:pt idx="1410">
                  <c:v>-0.37095044736240801</c:v>
                </c:pt>
                <c:pt idx="1411">
                  <c:v>-0.39675508446272501</c:v>
                </c:pt>
                <c:pt idx="1412">
                  <c:v>-0.37095044736240801</c:v>
                </c:pt>
                <c:pt idx="1413">
                  <c:v>-0.39675508446272501</c:v>
                </c:pt>
                <c:pt idx="1414">
                  <c:v>-0.37095044736240801</c:v>
                </c:pt>
                <c:pt idx="1415">
                  <c:v>-0.39675508446272501</c:v>
                </c:pt>
                <c:pt idx="1416">
                  <c:v>-0.37095044736240801</c:v>
                </c:pt>
                <c:pt idx="1417">
                  <c:v>-0.39675508446272501</c:v>
                </c:pt>
                <c:pt idx="1418">
                  <c:v>-0.37095044736240801</c:v>
                </c:pt>
                <c:pt idx="1419">
                  <c:v>-0.39675508446272501</c:v>
                </c:pt>
                <c:pt idx="1420">
                  <c:v>-0.37095044736240801</c:v>
                </c:pt>
                <c:pt idx="1421">
                  <c:v>-0.39675508446272501</c:v>
                </c:pt>
                <c:pt idx="1422">
                  <c:v>-0.37095044736240801</c:v>
                </c:pt>
                <c:pt idx="1423">
                  <c:v>-0.39675508446272501</c:v>
                </c:pt>
                <c:pt idx="1424">
                  <c:v>-0.37095044736240801</c:v>
                </c:pt>
                <c:pt idx="1425">
                  <c:v>-0.31934117316177102</c:v>
                </c:pt>
                <c:pt idx="1426">
                  <c:v>-0.34514581026208901</c:v>
                </c:pt>
                <c:pt idx="1427">
                  <c:v>-0.31934117316177102</c:v>
                </c:pt>
                <c:pt idx="1428">
                  <c:v>-0.34514581026208901</c:v>
                </c:pt>
                <c:pt idx="1429">
                  <c:v>-0.31934117316177102</c:v>
                </c:pt>
                <c:pt idx="1430">
                  <c:v>-0.34514581026208901</c:v>
                </c:pt>
                <c:pt idx="1431">
                  <c:v>-0.31934117316177102</c:v>
                </c:pt>
                <c:pt idx="1432">
                  <c:v>-0.34514581026208901</c:v>
                </c:pt>
                <c:pt idx="1433">
                  <c:v>-0.31934117316177102</c:v>
                </c:pt>
                <c:pt idx="1434">
                  <c:v>-0.34514581026208901</c:v>
                </c:pt>
                <c:pt idx="1435">
                  <c:v>-0.31934117316177102</c:v>
                </c:pt>
                <c:pt idx="1436">
                  <c:v>-0.34514581026208901</c:v>
                </c:pt>
                <c:pt idx="1437">
                  <c:v>-0.31934117316177102</c:v>
                </c:pt>
                <c:pt idx="1438">
                  <c:v>-0.34514581026208901</c:v>
                </c:pt>
                <c:pt idx="1439">
                  <c:v>-0.31934117316177102</c:v>
                </c:pt>
                <c:pt idx="1440">
                  <c:v>-0.34514581026208901</c:v>
                </c:pt>
                <c:pt idx="1441">
                  <c:v>-0.31934117316177102</c:v>
                </c:pt>
                <c:pt idx="1442">
                  <c:v>-0.34514581026208901</c:v>
                </c:pt>
                <c:pt idx="1443">
                  <c:v>-0.31934117316177102</c:v>
                </c:pt>
                <c:pt idx="1444">
                  <c:v>-0.34514581026208901</c:v>
                </c:pt>
                <c:pt idx="1445">
                  <c:v>-0.31934117316177102</c:v>
                </c:pt>
                <c:pt idx="1446">
                  <c:v>-0.34514581026208901</c:v>
                </c:pt>
                <c:pt idx="1447">
                  <c:v>-0.31934117316177102</c:v>
                </c:pt>
                <c:pt idx="1448">
                  <c:v>-0.34514581026208901</c:v>
                </c:pt>
                <c:pt idx="1449">
                  <c:v>-0.31934117316177102</c:v>
                </c:pt>
                <c:pt idx="1450">
                  <c:v>-0.34514581026208901</c:v>
                </c:pt>
                <c:pt idx="1451">
                  <c:v>-0.31934117316177102</c:v>
                </c:pt>
                <c:pt idx="1452">
                  <c:v>-0.34514581026208901</c:v>
                </c:pt>
                <c:pt idx="1453">
                  <c:v>-0.31934117316177102</c:v>
                </c:pt>
                <c:pt idx="1454">
                  <c:v>-0.34514581026208901</c:v>
                </c:pt>
                <c:pt idx="1455">
                  <c:v>-0.31934117316177102</c:v>
                </c:pt>
                <c:pt idx="1456">
                  <c:v>-0.34514581026208901</c:v>
                </c:pt>
                <c:pt idx="1457">
                  <c:v>-0.31934117316177102</c:v>
                </c:pt>
                <c:pt idx="1458">
                  <c:v>-0.34514581026208901</c:v>
                </c:pt>
                <c:pt idx="1459">
                  <c:v>-0.31934117316177102</c:v>
                </c:pt>
                <c:pt idx="1460">
                  <c:v>-0.34514581026208901</c:v>
                </c:pt>
                <c:pt idx="1461">
                  <c:v>-0.37095044736240801</c:v>
                </c:pt>
                <c:pt idx="1462">
                  <c:v>-0.29353653606145302</c:v>
                </c:pt>
                <c:pt idx="1463">
                  <c:v>-0.31934117316177102</c:v>
                </c:pt>
                <c:pt idx="1464">
                  <c:v>-0.34514581026208901</c:v>
                </c:pt>
                <c:pt idx="1465">
                  <c:v>-0.37095044736240801</c:v>
                </c:pt>
                <c:pt idx="1466">
                  <c:v>-0.39675508446272501</c:v>
                </c:pt>
                <c:pt idx="1467">
                  <c:v>-0.37095044736240801</c:v>
                </c:pt>
                <c:pt idx="1468">
                  <c:v>-0.39675508446272501</c:v>
                </c:pt>
                <c:pt idx="1469">
                  <c:v>-0.37095044736240801</c:v>
                </c:pt>
                <c:pt idx="1470">
                  <c:v>-0.39675508446272501</c:v>
                </c:pt>
                <c:pt idx="1471">
                  <c:v>-0.37095044736240801</c:v>
                </c:pt>
                <c:pt idx="1472">
                  <c:v>-0.39675508446272501</c:v>
                </c:pt>
                <c:pt idx="1473">
                  <c:v>-0.37095044736240801</c:v>
                </c:pt>
                <c:pt idx="1474">
                  <c:v>-0.39675508446272501</c:v>
                </c:pt>
                <c:pt idx="1475">
                  <c:v>-0.37095044736240801</c:v>
                </c:pt>
                <c:pt idx="1476">
                  <c:v>-0.39675508446272501</c:v>
                </c:pt>
                <c:pt idx="1477">
                  <c:v>-0.37095044736240801</c:v>
                </c:pt>
                <c:pt idx="1478">
                  <c:v>-0.39675508446272501</c:v>
                </c:pt>
                <c:pt idx="1479">
                  <c:v>-0.37095044736240801</c:v>
                </c:pt>
                <c:pt idx="1480">
                  <c:v>-0.39675508446272501</c:v>
                </c:pt>
                <c:pt idx="1481">
                  <c:v>-0.37095044736240801</c:v>
                </c:pt>
                <c:pt idx="1482">
                  <c:v>-0.39675508446272501</c:v>
                </c:pt>
                <c:pt idx="1483">
                  <c:v>-0.37095044736240801</c:v>
                </c:pt>
                <c:pt idx="1484">
                  <c:v>-0.39675508446272501</c:v>
                </c:pt>
                <c:pt idx="1485">
                  <c:v>-0.37095044736240801</c:v>
                </c:pt>
                <c:pt idx="1486">
                  <c:v>-0.39675508446272501</c:v>
                </c:pt>
                <c:pt idx="1487">
                  <c:v>-0.37095044736240801</c:v>
                </c:pt>
                <c:pt idx="1488">
                  <c:v>-0.39675508446272501</c:v>
                </c:pt>
                <c:pt idx="1489">
                  <c:v>-0.37095044736240801</c:v>
                </c:pt>
                <c:pt idx="1490">
                  <c:v>-0.39675508446272501</c:v>
                </c:pt>
                <c:pt idx="1491">
                  <c:v>-0.37095044736240801</c:v>
                </c:pt>
                <c:pt idx="1492">
                  <c:v>-0.39675508446272501</c:v>
                </c:pt>
                <c:pt idx="1493">
                  <c:v>-0.37095044736240801</c:v>
                </c:pt>
                <c:pt idx="1494">
                  <c:v>-0.39675508446272501</c:v>
                </c:pt>
                <c:pt idx="1495">
                  <c:v>-0.37095044736240801</c:v>
                </c:pt>
                <c:pt idx="1496">
                  <c:v>-0.39675508446272501</c:v>
                </c:pt>
                <c:pt idx="1497">
                  <c:v>-0.37095044736240801</c:v>
                </c:pt>
                <c:pt idx="1498">
                  <c:v>-0.39675508446272501</c:v>
                </c:pt>
                <c:pt idx="1499">
                  <c:v>-0.37095044736240801</c:v>
                </c:pt>
                <c:pt idx="1500">
                  <c:v>-0.39675508446272501</c:v>
                </c:pt>
                <c:pt idx="1501">
                  <c:v>-0.37095044736240801</c:v>
                </c:pt>
                <c:pt idx="1502">
                  <c:v>-0.39675508446272501</c:v>
                </c:pt>
                <c:pt idx="1503">
                  <c:v>-0.422559721563043</c:v>
                </c:pt>
                <c:pt idx="1504">
                  <c:v>-0.422559721563043</c:v>
                </c:pt>
                <c:pt idx="1505">
                  <c:v>-0.448364358663361</c:v>
                </c:pt>
                <c:pt idx="1506">
                  <c:v>-0.422559721563043</c:v>
                </c:pt>
                <c:pt idx="1507">
                  <c:v>-0.448364358663361</c:v>
                </c:pt>
                <c:pt idx="1508">
                  <c:v>-0.422559721563043</c:v>
                </c:pt>
                <c:pt idx="1509">
                  <c:v>-0.448364358663361</c:v>
                </c:pt>
                <c:pt idx="1510">
                  <c:v>-0.422559721563043</c:v>
                </c:pt>
                <c:pt idx="1511">
                  <c:v>-0.448364358663361</c:v>
                </c:pt>
                <c:pt idx="1512">
                  <c:v>-0.37095044736240801</c:v>
                </c:pt>
                <c:pt idx="1513">
                  <c:v>-0.39675508446272501</c:v>
                </c:pt>
                <c:pt idx="1514">
                  <c:v>-0.422559721563043</c:v>
                </c:pt>
                <c:pt idx="1515">
                  <c:v>-0.448364358663361</c:v>
                </c:pt>
                <c:pt idx="1516">
                  <c:v>-0.39675508446272501</c:v>
                </c:pt>
                <c:pt idx="1517">
                  <c:v>-0.422559721563043</c:v>
                </c:pt>
                <c:pt idx="1518">
                  <c:v>-0.39675508446272501</c:v>
                </c:pt>
                <c:pt idx="1519">
                  <c:v>-0.422559721563043</c:v>
                </c:pt>
                <c:pt idx="1520">
                  <c:v>-0.422559721563043</c:v>
                </c:pt>
                <c:pt idx="1521">
                  <c:v>-0.422559721563043</c:v>
                </c:pt>
                <c:pt idx="1522">
                  <c:v>-0.448364358663361</c:v>
                </c:pt>
                <c:pt idx="1523">
                  <c:v>-0.422559721563043</c:v>
                </c:pt>
                <c:pt idx="1524">
                  <c:v>-0.448364358663361</c:v>
                </c:pt>
                <c:pt idx="1525">
                  <c:v>-0.422559721563043</c:v>
                </c:pt>
                <c:pt idx="1526">
                  <c:v>-0.448364358663361</c:v>
                </c:pt>
                <c:pt idx="1527">
                  <c:v>-0.422559721563043</c:v>
                </c:pt>
                <c:pt idx="1528">
                  <c:v>-0.448364358663361</c:v>
                </c:pt>
                <c:pt idx="1529">
                  <c:v>-0.422559721563043</c:v>
                </c:pt>
                <c:pt idx="1530">
                  <c:v>-0.448364358663361</c:v>
                </c:pt>
                <c:pt idx="1531">
                  <c:v>-0.422559721563043</c:v>
                </c:pt>
                <c:pt idx="1532">
                  <c:v>-0.448364358663361</c:v>
                </c:pt>
                <c:pt idx="1533">
                  <c:v>-0.422559721563043</c:v>
                </c:pt>
                <c:pt idx="1534">
                  <c:v>-0.448364358663361</c:v>
                </c:pt>
                <c:pt idx="1535">
                  <c:v>-0.422559721563043</c:v>
                </c:pt>
                <c:pt idx="1536">
                  <c:v>-0.448364358663361</c:v>
                </c:pt>
                <c:pt idx="1537">
                  <c:v>-0.422559721563043</c:v>
                </c:pt>
                <c:pt idx="1538">
                  <c:v>-0.448364358663361</c:v>
                </c:pt>
                <c:pt idx="1539">
                  <c:v>-0.422559721563043</c:v>
                </c:pt>
                <c:pt idx="1540">
                  <c:v>-0.448364358663361</c:v>
                </c:pt>
                <c:pt idx="1541">
                  <c:v>-0.422559721563043</c:v>
                </c:pt>
                <c:pt idx="1542">
                  <c:v>-0.448364358663361</c:v>
                </c:pt>
                <c:pt idx="1543">
                  <c:v>-0.422559721563043</c:v>
                </c:pt>
                <c:pt idx="1544">
                  <c:v>-0.448364358663361</c:v>
                </c:pt>
                <c:pt idx="1545">
                  <c:v>-0.37095044736240801</c:v>
                </c:pt>
                <c:pt idx="1546">
                  <c:v>-0.39675508446272501</c:v>
                </c:pt>
                <c:pt idx="1547">
                  <c:v>-0.37095044736240801</c:v>
                </c:pt>
                <c:pt idx="1548">
                  <c:v>-0.39675508446272501</c:v>
                </c:pt>
                <c:pt idx="1549">
                  <c:v>-0.37095044736240801</c:v>
                </c:pt>
                <c:pt idx="1550">
                  <c:v>-0.39675508446272501</c:v>
                </c:pt>
                <c:pt idx="1551">
                  <c:v>-0.37095044736240801</c:v>
                </c:pt>
                <c:pt idx="1552">
                  <c:v>-0.39675508446272501</c:v>
                </c:pt>
                <c:pt idx="1553">
                  <c:v>-0.37095044736240801</c:v>
                </c:pt>
                <c:pt idx="1554">
                  <c:v>-0.39675508446272501</c:v>
                </c:pt>
                <c:pt idx="1555">
                  <c:v>-0.37095044736240801</c:v>
                </c:pt>
                <c:pt idx="1556">
                  <c:v>-0.39675508446272501</c:v>
                </c:pt>
                <c:pt idx="1557">
                  <c:v>-0.37095044736240801</c:v>
                </c:pt>
                <c:pt idx="1558">
                  <c:v>-0.39675508446272501</c:v>
                </c:pt>
                <c:pt idx="1559">
                  <c:v>-0.37095044736240801</c:v>
                </c:pt>
                <c:pt idx="1560">
                  <c:v>-0.39675508446272501</c:v>
                </c:pt>
                <c:pt idx="1561">
                  <c:v>-0.37095044736240801</c:v>
                </c:pt>
                <c:pt idx="1562">
                  <c:v>-0.39675508446272501</c:v>
                </c:pt>
                <c:pt idx="1563">
                  <c:v>-0.37095044736240801</c:v>
                </c:pt>
                <c:pt idx="1564">
                  <c:v>-0.39675508446272501</c:v>
                </c:pt>
                <c:pt idx="1565">
                  <c:v>-0.37095044736240801</c:v>
                </c:pt>
                <c:pt idx="1566">
                  <c:v>-0.39675508446272501</c:v>
                </c:pt>
                <c:pt idx="1567">
                  <c:v>-0.37095044736240801</c:v>
                </c:pt>
                <c:pt idx="1568">
                  <c:v>-0.39675508446272501</c:v>
                </c:pt>
                <c:pt idx="1569">
                  <c:v>-0.39675508446272501</c:v>
                </c:pt>
                <c:pt idx="1570">
                  <c:v>-0.422559721563043</c:v>
                </c:pt>
                <c:pt idx="1571">
                  <c:v>-0.448364358663361</c:v>
                </c:pt>
                <c:pt idx="1572">
                  <c:v>-0.422559721563043</c:v>
                </c:pt>
                <c:pt idx="1573">
                  <c:v>-0.448364358663361</c:v>
                </c:pt>
                <c:pt idx="1574">
                  <c:v>-0.422559721563043</c:v>
                </c:pt>
                <c:pt idx="1575">
                  <c:v>-0.448364358663361</c:v>
                </c:pt>
                <c:pt idx="1576">
                  <c:v>-0.448364358663361</c:v>
                </c:pt>
                <c:pt idx="1577">
                  <c:v>-0.47416899576367999</c:v>
                </c:pt>
                <c:pt idx="1578">
                  <c:v>-0.47416899576367999</c:v>
                </c:pt>
                <c:pt idx="1579">
                  <c:v>-0.49997363286399799</c:v>
                </c:pt>
                <c:pt idx="1580">
                  <c:v>-0.52577826996431598</c:v>
                </c:pt>
                <c:pt idx="1581">
                  <c:v>-0.55158290706463398</c:v>
                </c:pt>
                <c:pt idx="1582">
                  <c:v>-0.57738754416495297</c:v>
                </c:pt>
                <c:pt idx="1583">
                  <c:v>-0.60319218126527097</c:v>
                </c:pt>
                <c:pt idx="1584">
                  <c:v>-0.62899681836558896</c:v>
                </c:pt>
                <c:pt idx="1585">
                  <c:v>-0.65480145546590696</c:v>
                </c:pt>
                <c:pt idx="1586">
                  <c:v>-0.52577826996431598</c:v>
                </c:pt>
                <c:pt idx="1587">
                  <c:v>-0.55158290706463398</c:v>
                </c:pt>
                <c:pt idx="1588">
                  <c:v>-0.57738754416495297</c:v>
                </c:pt>
                <c:pt idx="1589">
                  <c:v>-0.60319218126527097</c:v>
                </c:pt>
                <c:pt idx="1590">
                  <c:v>-0.62899681836558896</c:v>
                </c:pt>
                <c:pt idx="1591">
                  <c:v>-0.65480145546590696</c:v>
                </c:pt>
                <c:pt idx="1592">
                  <c:v>-1.01606637487036</c:v>
                </c:pt>
                <c:pt idx="1593">
                  <c:v>-0.68060609256622495</c:v>
                </c:pt>
                <c:pt idx="1594">
                  <c:v>-0.70641072966654395</c:v>
                </c:pt>
                <c:pt idx="1595">
                  <c:v>-0.73221536676686205</c:v>
                </c:pt>
                <c:pt idx="1596">
                  <c:v>-0.75802000386718005</c:v>
                </c:pt>
                <c:pt idx="1597">
                  <c:v>-0.78382464096749804</c:v>
                </c:pt>
                <c:pt idx="1598">
                  <c:v>-0.80962927806781604</c:v>
                </c:pt>
                <c:pt idx="1599">
                  <c:v>-0.83543391516813403</c:v>
                </c:pt>
                <c:pt idx="1600">
                  <c:v>-0.86123855226845203</c:v>
                </c:pt>
                <c:pt idx="1601">
                  <c:v>-0.88704318936877002</c:v>
                </c:pt>
                <c:pt idx="1602">
                  <c:v>-0.91284782646908802</c:v>
                </c:pt>
                <c:pt idx="1603">
                  <c:v>-0.93865246356940701</c:v>
                </c:pt>
                <c:pt idx="1604">
                  <c:v>-1.01606637487036</c:v>
                </c:pt>
                <c:pt idx="1605">
                  <c:v>-0.70641072966654395</c:v>
                </c:pt>
                <c:pt idx="1606">
                  <c:v>-0.73221536676686205</c:v>
                </c:pt>
                <c:pt idx="1607">
                  <c:v>-0.75802000386718005</c:v>
                </c:pt>
                <c:pt idx="1608">
                  <c:v>-0.78382464096749804</c:v>
                </c:pt>
                <c:pt idx="1609">
                  <c:v>-0.80962927806781604</c:v>
                </c:pt>
                <c:pt idx="1610">
                  <c:v>-0.83543391516813403</c:v>
                </c:pt>
                <c:pt idx="1611">
                  <c:v>-0.86123855226845203</c:v>
                </c:pt>
                <c:pt idx="1612">
                  <c:v>-0.88704318936877002</c:v>
                </c:pt>
                <c:pt idx="1613">
                  <c:v>-0.91284782646908802</c:v>
                </c:pt>
                <c:pt idx="1614">
                  <c:v>-0.93865246356940701</c:v>
                </c:pt>
                <c:pt idx="1615">
                  <c:v>-0.990261737770043</c:v>
                </c:pt>
                <c:pt idx="1616">
                  <c:v>-1.01606637487036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95-40C9-95ED-285796D7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644615"/>
        <c:axId val="248646663"/>
      </c:lineChart>
      <c:catAx>
        <c:axId val="2486446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Frquency (GHz)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46663"/>
        <c:crosses val="autoZero"/>
        <c:auto val="1"/>
        <c:lblAlgn val="ctr"/>
        <c:lblOffset val="100"/>
        <c:noMultiLvlLbl val="0"/>
      </c:catAx>
      <c:valAx>
        <c:axId val="248646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44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'S21 (2)'!$A$1:$A$1800</c:f>
              <c:numCache>
                <c:formatCode>General</c:formatCode>
                <c:ptCount val="1800"/>
                <c:pt idx="0">
                  <c:v>0.69678524669021902</c:v>
                </c:pt>
                <c:pt idx="1">
                  <c:v>0.69679866663521906</c:v>
                </c:pt>
                <c:pt idx="2">
                  <c:v>0.69681208658021898</c:v>
                </c:pt>
                <c:pt idx="3">
                  <c:v>0.69682550652521902</c:v>
                </c:pt>
                <c:pt idx="4">
                  <c:v>0.69683892647021906</c:v>
                </c:pt>
                <c:pt idx="5">
                  <c:v>0.69852983954023995</c:v>
                </c:pt>
                <c:pt idx="6">
                  <c:v>0.70016707283026003</c:v>
                </c:pt>
                <c:pt idx="7">
                  <c:v>0.70018049277526095</c:v>
                </c:pt>
                <c:pt idx="8">
                  <c:v>0.70019391272026099</c:v>
                </c:pt>
                <c:pt idx="9">
                  <c:v>0.70020733266526103</c:v>
                </c:pt>
                <c:pt idx="10">
                  <c:v>0.70022075261026095</c:v>
                </c:pt>
                <c:pt idx="11">
                  <c:v>0.70189824573528203</c:v>
                </c:pt>
                <c:pt idx="12">
                  <c:v>0.70356231891530197</c:v>
                </c:pt>
                <c:pt idx="13">
                  <c:v>0.703575738860303</c:v>
                </c:pt>
                <c:pt idx="14">
                  <c:v>0.70525323198532297</c:v>
                </c:pt>
                <c:pt idx="15">
                  <c:v>0.70526665193032301</c:v>
                </c:pt>
                <c:pt idx="16">
                  <c:v>0.70690388522034397</c:v>
                </c:pt>
                <c:pt idx="17">
                  <c:v>0.70691730516534401</c:v>
                </c:pt>
                <c:pt idx="18">
                  <c:v>0.70693072511034405</c:v>
                </c:pt>
                <c:pt idx="19">
                  <c:v>0.70858137834536405</c:v>
                </c:pt>
                <c:pt idx="20">
                  <c:v>0.70859479829036398</c:v>
                </c:pt>
                <c:pt idx="21">
                  <c:v>0.70860821823536502</c:v>
                </c:pt>
                <c:pt idx="22">
                  <c:v>0.71025887147038502</c:v>
                </c:pt>
                <c:pt idx="23">
                  <c:v>0.71193636459540599</c:v>
                </c:pt>
                <c:pt idx="24">
                  <c:v>0.71361385772042596</c:v>
                </c:pt>
                <c:pt idx="25">
                  <c:v>0.713627277665426</c:v>
                </c:pt>
                <c:pt idx="26">
                  <c:v>0.715277930900447</c:v>
                </c:pt>
                <c:pt idx="27">
                  <c:v>0.71529135084544704</c:v>
                </c:pt>
                <c:pt idx="28">
                  <c:v>0.71696884397046801</c:v>
                </c:pt>
                <c:pt idx="29">
                  <c:v>0.71698226391546804</c:v>
                </c:pt>
                <c:pt idx="30">
                  <c:v>0.71859265731548805</c:v>
                </c:pt>
                <c:pt idx="31">
                  <c:v>0.71864633709548797</c:v>
                </c:pt>
                <c:pt idx="32">
                  <c:v>0.72028357038550905</c:v>
                </c:pt>
                <c:pt idx="33">
                  <c:v>0.72029699033050898</c:v>
                </c:pt>
                <c:pt idx="34">
                  <c:v>0.72032383022050905</c:v>
                </c:pt>
                <c:pt idx="35">
                  <c:v>0.72033725016550898</c:v>
                </c:pt>
                <c:pt idx="36">
                  <c:v>0.72197448345552895</c:v>
                </c:pt>
                <c:pt idx="37">
                  <c:v>0.72198790340052998</c:v>
                </c:pt>
                <c:pt idx="38">
                  <c:v>0.72200132334553002</c:v>
                </c:pt>
                <c:pt idx="39">
                  <c:v>0.72366539652554995</c:v>
                </c:pt>
                <c:pt idx="40">
                  <c:v>0.72367881647054999</c:v>
                </c:pt>
                <c:pt idx="41">
                  <c:v>0.72369223641555103</c:v>
                </c:pt>
                <c:pt idx="42">
                  <c:v>0.72535630959557096</c:v>
                </c:pt>
                <c:pt idx="43">
                  <c:v>0.725369729540571</c:v>
                </c:pt>
                <c:pt idx="44">
                  <c:v>0.72703380272059204</c:v>
                </c:pt>
                <c:pt idx="45">
                  <c:v>0.72704722266559196</c:v>
                </c:pt>
                <c:pt idx="46">
                  <c:v>0.72871129584561201</c:v>
                </c:pt>
                <c:pt idx="47">
                  <c:v>0.72872471579061304</c:v>
                </c:pt>
                <c:pt idx="48">
                  <c:v>0.72873813573561297</c:v>
                </c:pt>
                <c:pt idx="49">
                  <c:v>0.73037536902563305</c:v>
                </c:pt>
                <c:pt idx="50">
                  <c:v>0.73038878897063297</c:v>
                </c:pt>
                <c:pt idx="51">
                  <c:v>0.73042904880563397</c:v>
                </c:pt>
                <c:pt idx="52">
                  <c:v>0.73206628209565405</c:v>
                </c:pt>
                <c:pt idx="53">
                  <c:v>0.73207970204065398</c:v>
                </c:pt>
                <c:pt idx="54">
                  <c:v>0.73211996187565498</c:v>
                </c:pt>
                <c:pt idx="55">
                  <c:v>0.73373035527567398</c:v>
                </c:pt>
                <c:pt idx="56">
                  <c:v>0.73374377522067502</c:v>
                </c:pt>
                <c:pt idx="57">
                  <c:v>0.73542126834569499</c:v>
                </c:pt>
                <c:pt idx="58">
                  <c:v>0.73543468829069503</c:v>
                </c:pt>
                <c:pt idx="59">
                  <c:v>0.73709876147071596</c:v>
                </c:pt>
                <c:pt idx="60">
                  <c:v>0.73878967454073696</c:v>
                </c:pt>
                <c:pt idx="61">
                  <c:v>0.738803094485737</c:v>
                </c:pt>
                <c:pt idx="62">
                  <c:v>0.74048058761075797</c:v>
                </c:pt>
                <c:pt idx="63">
                  <c:v>0.74214466079077801</c:v>
                </c:pt>
                <c:pt idx="64">
                  <c:v>0.74215808073577805</c:v>
                </c:pt>
                <c:pt idx="65">
                  <c:v>0.74383557386079902</c:v>
                </c:pt>
                <c:pt idx="66">
                  <c:v>0.74384899380579905</c:v>
                </c:pt>
                <c:pt idx="67">
                  <c:v>0.74549964704081995</c:v>
                </c:pt>
                <c:pt idx="68">
                  <c:v>0.74551306698581998</c:v>
                </c:pt>
                <c:pt idx="69">
                  <c:v>0.74719056011083995</c:v>
                </c:pt>
                <c:pt idx="70">
                  <c:v>0.74720398005584099</c:v>
                </c:pt>
                <c:pt idx="71">
                  <c:v>0.74888147318086096</c:v>
                </c:pt>
                <c:pt idx="72">
                  <c:v>0.74889489312586099</c:v>
                </c:pt>
                <c:pt idx="73">
                  <c:v>0.752236459430903</c:v>
                </c:pt>
                <c:pt idx="74">
                  <c:v>0.75224987937590304</c:v>
                </c:pt>
                <c:pt idx="75">
                  <c:v>0.75392737250092301</c:v>
                </c:pt>
                <c:pt idx="76">
                  <c:v>0.75394079244592405</c:v>
                </c:pt>
                <c:pt idx="77">
                  <c:v>0.75561828557094401</c:v>
                </c:pt>
                <c:pt idx="78">
                  <c:v>0.75563170551594405</c:v>
                </c:pt>
                <c:pt idx="79">
                  <c:v>0.75732261858596495</c:v>
                </c:pt>
                <c:pt idx="80">
                  <c:v>0.76067760483600699</c:v>
                </c:pt>
                <c:pt idx="81">
                  <c:v>0.762368517906027</c:v>
                </c:pt>
                <c:pt idx="82">
                  <c:v>0.764059430976048</c:v>
                </c:pt>
                <c:pt idx="83">
                  <c:v>0.76575034404606901</c:v>
                </c:pt>
                <c:pt idx="84">
                  <c:v>0.76744125711609001</c:v>
                </c:pt>
                <c:pt idx="85">
                  <c:v>0.76910533029611095</c:v>
                </c:pt>
                <c:pt idx="86">
                  <c:v>0.76911875024111098</c:v>
                </c:pt>
                <c:pt idx="87">
                  <c:v>0.77079624336613095</c:v>
                </c:pt>
                <c:pt idx="88">
                  <c:v>0.77080966331113199</c:v>
                </c:pt>
                <c:pt idx="89">
                  <c:v>0.77248715643615196</c:v>
                </c:pt>
                <c:pt idx="90">
                  <c:v>0.77250057638115199</c:v>
                </c:pt>
                <c:pt idx="91">
                  <c:v>0.77417806950617296</c:v>
                </c:pt>
                <c:pt idx="92">
                  <c:v>0.774191489451173</c:v>
                </c:pt>
                <c:pt idx="93">
                  <c:v>0.77586898257619397</c:v>
                </c:pt>
                <c:pt idx="94">
                  <c:v>0.775882402521194</c:v>
                </c:pt>
                <c:pt idx="95">
                  <c:v>0.77755989564621497</c:v>
                </c:pt>
                <c:pt idx="96">
                  <c:v>0.77757331559121501</c:v>
                </c:pt>
                <c:pt idx="97">
                  <c:v>0.77925080871623598</c:v>
                </c:pt>
                <c:pt idx="98">
                  <c:v>0.77926422866123601</c:v>
                </c:pt>
                <c:pt idx="99">
                  <c:v>0.78091488189625602</c:v>
                </c:pt>
                <c:pt idx="100">
                  <c:v>0.78092830184125595</c:v>
                </c:pt>
                <c:pt idx="101">
                  <c:v>0.78260579496627702</c:v>
                </c:pt>
                <c:pt idx="102">
                  <c:v>0.78261921491127695</c:v>
                </c:pt>
                <c:pt idx="103">
                  <c:v>0.78429670803629803</c:v>
                </c:pt>
                <c:pt idx="104">
                  <c:v>0.78431012798129796</c:v>
                </c:pt>
                <c:pt idx="105">
                  <c:v>0.78598762110631903</c:v>
                </c:pt>
                <c:pt idx="106">
                  <c:v>0.78600104105131896</c:v>
                </c:pt>
                <c:pt idx="107">
                  <c:v>0.78767853417634004</c:v>
                </c:pt>
                <c:pt idx="108">
                  <c:v>0.78769195412133997</c:v>
                </c:pt>
                <c:pt idx="109">
                  <c:v>0.78936944724636005</c:v>
                </c:pt>
                <c:pt idx="110">
                  <c:v>0.78938286719136097</c:v>
                </c:pt>
                <c:pt idx="111">
                  <c:v>0.79106036031638105</c:v>
                </c:pt>
                <c:pt idx="112">
                  <c:v>0.79107378026138098</c:v>
                </c:pt>
                <c:pt idx="113">
                  <c:v>0.79275127338640194</c:v>
                </c:pt>
                <c:pt idx="114">
                  <c:v>0.79276469333140198</c:v>
                </c:pt>
                <c:pt idx="115">
                  <c:v>0.79444218645642295</c:v>
                </c:pt>
                <c:pt idx="116">
                  <c:v>0.79445560640142299</c:v>
                </c:pt>
                <c:pt idx="117">
                  <c:v>0.79610625963644299</c:v>
                </c:pt>
                <c:pt idx="118">
                  <c:v>0.79611967958144403</c:v>
                </c:pt>
                <c:pt idx="119">
                  <c:v>0.797797172706464</c:v>
                </c:pt>
                <c:pt idx="120">
                  <c:v>0.79781059265146403</c:v>
                </c:pt>
                <c:pt idx="121">
                  <c:v>0.799488085776485</c:v>
                </c:pt>
                <c:pt idx="122">
                  <c:v>0.79950150572148504</c:v>
                </c:pt>
                <c:pt idx="123">
                  <c:v>0.80117899884650601</c:v>
                </c:pt>
                <c:pt idx="124">
                  <c:v>0.80119241879150604</c:v>
                </c:pt>
                <c:pt idx="125">
                  <c:v>0.80286991191652701</c:v>
                </c:pt>
                <c:pt idx="126">
                  <c:v>0.80288333186152705</c:v>
                </c:pt>
                <c:pt idx="127">
                  <c:v>0.80456082498654802</c:v>
                </c:pt>
                <c:pt idx="128">
                  <c:v>0.80457424493154805</c:v>
                </c:pt>
                <c:pt idx="129">
                  <c:v>0.80625173805656902</c:v>
                </c:pt>
                <c:pt idx="130">
                  <c:v>0.80626515800156895</c:v>
                </c:pt>
                <c:pt idx="131">
                  <c:v>0.80792923118158899</c:v>
                </c:pt>
                <c:pt idx="132">
                  <c:v>0.80960672430660996</c:v>
                </c:pt>
                <c:pt idx="133">
                  <c:v>0.80962014425161</c:v>
                </c:pt>
                <c:pt idx="134">
                  <c:v>0.81129763737663096</c:v>
                </c:pt>
                <c:pt idx="135">
                  <c:v>0.811311057321631</c:v>
                </c:pt>
                <c:pt idx="136">
                  <c:v>0.81300197039165201</c:v>
                </c:pt>
                <c:pt idx="137">
                  <c:v>0.81469288346167301</c:v>
                </c:pt>
                <c:pt idx="138">
                  <c:v>0.81638379653169302</c:v>
                </c:pt>
                <c:pt idx="139">
                  <c:v>0.81806128965671399</c:v>
                </c:pt>
                <c:pt idx="140">
                  <c:v>0.81807470960171402</c:v>
                </c:pt>
                <c:pt idx="141">
                  <c:v>0.82142969585175596</c:v>
                </c:pt>
                <c:pt idx="142">
                  <c:v>0.82312060892177696</c:v>
                </c:pt>
                <c:pt idx="143">
                  <c:v>0.823134028866777</c:v>
                </c:pt>
                <c:pt idx="144">
                  <c:v>0.82481152199179697</c:v>
                </c:pt>
                <c:pt idx="145">
                  <c:v>0.82482494193679801</c:v>
                </c:pt>
                <c:pt idx="146">
                  <c:v>0.82650243506181797</c:v>
                </c:pt>
                <c:pt idx="147">
                  <c:v>0.82651585500681801</c:v>
                </c:pt>
                <c:pt idx="148">
                  <c:v>0.82819334813183898</c:v>
                </c:pt>
                <c:pt idx="149">
                  <c:v>0.82820676807683902</c:v>
                </c:pt>
                <c:pt idx="150">
                  <c:v>0.82988426120185999</c:v>
                </c:pt>
                <c:pt idx="151">
                  <c:v>0.82989768114686002</c:v>
                </c:pt>
                <c:pt idx="152">
                  <c:v>0.83156175432688095</c:v>
                </c:pt>
                <c:pt idx="153">
                  <c:v>0.83323924745190103</c:v>
                </c:pt>
                <c:pt idx="154">
                  <c:v>0.83325266739690196</c:v>
                </c:pt>
                <c:pt idx="155">
                  <c:v>0.83493016052192204</c:v>
                </c:pt>
                <c:pt idx="156">
                  <c:v>0.83494358046692196</c:v>
                </c:pt>
                <c:pt idx="157">
                  <c:v>0.83662107359194304</c:v>
                </c:pt>
                <c:pt idx="158">
                  <c:v>0.83663449353694297</c:v>
                </c:pt>
                <c:pt idx="159">
                  <c:v>0.83827172682696305</c:v>
                </c:pt>
                <c:pt idx="160">
                  <c:v>0.83828514677196397</c:v>
                </c:pt>
                <c:pt idx="161">
                  <c:v>0.83829856671696401</c:v>
                </c:pt>
                <c:pt idx="162">
                  <c:v>0.83831198666196405</c:v>
                </c:pt>
                <c:pt idx="163">
                  <c:v>0.83832540660696397</c:v>
                </c:pt>
                <c:pt idx="164">
                  <c:v>0.83994921995198402</c:v>
                </c:pt>
                <c:pt idx="165">
                  <c:v>0.83996263989698405</c:v>
                </c:pt>
                <c:pt idx="166">
                  <c:v>0.83998947978698502</c:v>
                </c:pt>
                <c:pt idx="167">
                  <c:v>0.84000289973198505</c:v>
                </c:pt>
                <c:pt idx="168">
                  <c:v>0.84169381280200595</c:v>
                </c:pt>
                <c:pt idx="169">
                  <c:v>0.84170723274700598</c:v>
                </c:pt>
                <c:pt idx="170">
                  <c:v>0.84337130592702603</c:v>
                </c:pt>
                <c:pt idx="171">
                  <c:v>0.84504879905204699</c:v>
                </c:pt>
                <c:pt idx="172">
                  <c:v>0.84506221899704703</c:v>
                </c:pt>
                <c:pt idx="173">
                  <c:v>0.846739712122068</c:v>
                </c:pt>
                <c:pt idx="174">
                  <c:v>0.84675313206706804</c:v>
                </c:pt>
                <c:pt idx="175">
                  <c:v>0.84843062519208901</c:v>
                </c:pt>
                <c:pt idx="176">
                  <c:v>0.84844404513708904</c:v>
                </c:pt>
                <c:pt idx="177">
                  <c:v>0.85012153826210901</c:v>
                </c:pt>
                <c:pt idx="178">
                  <c:v>0.85013495820711005</c:v>
                </c:pt>
                <c:pt idx="179">
                  <c:v>0.85181245133213002</c:v>
                </c:pt>
                <c:pt idx="180">
                  <c:v>0.85182587127713005</c:v>
                </c:pt>
                <c:pt idx="181">
                  <c:v>0.85350336440215102</c:v>
                </c:pt>
                <c:pt idx="182">
                  <c:v>0.85351678434715095</c:v>
                </c:pt>
                <c:pt idx="183">
                  <c:v>0.85519427747217203</c:v>
                </c:pt>
                <c:pt idx="184">
                  <c:v>0.85520769741717195</c:v>
                </c:pt>
                <c:pt idx="185">
                  <c:v>0.85688519054219303</c:v>
                </c:pt>
                <c:pt idx="186">
                  <c:v>0.85689861048719296</c:v>
                </c:pt>
                <c:pt idx="187">
                  <c:v>0.85857610361221404</c:v>
                </c:pt>
                <c:pt idx="188">
                  <c:v>0.85858952355721396</c:v>
                </c:pt>
                <c:pt idx="189">
                  <c:v>0.86026701668223504</c:v>
                </c:pt>
                <c:pt idx="190">
                  <c:v>0.86028043662723497</c:v>
                </c:pt>
                <c:pt idx="191">
                  <c:v>0.86195792975225505</c:v>
                </c:pt>
                <c:pt idx="192">
                  <c:v>0.86197134969725597</c:v>
                </c:pt>
                <c:pt idx="193">
                  <c:v>0.86364884282227605</c:v>
                </c:pt>
                <c:pt idx="194">
                  <c:v>0.86366226276727598</c:v>
                </c:pt>
                <c:pt idx="195">
                  <c:v>0.86533975589229695</c:v>
                </c:pt>
                <c:pt idx="196">
                  <c:v>0.86535317583729698</c:v>
                </c:pt>
                <c:pt idx="197">
                  <c:v>0.86703066896231795</c:v>
                </c:pt>
                <c:pt idx="198">
                  <c:v>0.86704408890731799</c:v>
                </c:pt>
                <c:pt idx="199">
                  <c:v>0.86872158203233896</c:v>
                </c:pt>
                <c:pt idx="200">
                  <c:v>0.86873500197733899</c:v>
                </c:pt>
                <c:pt idx="201">
                  <c:v>0.87041249510235996</c:v>
                </c:pt>
                <c:pt idx="202">
                  <c:v>0.87042591504736</c:v>
                </c:pt>
                <c:pt idx="203">
                  <c:v>0.87210340817237997</c:v>
                </c:pt>
                <c:pt idx="204">
                  <c:v>0.872116828117381</c:v>
                </c:pt>
                <c:pt idx="205">
                  <c:v>0.87379432124240097</c:v>
                </c:pt>
                <c:pt idx="206">
                  <c:v>0.87380774118740101</c:v>
                </c:pt>
                <c:pt idx="207">
                  <c:v>0.87548523431242198</c:v>
                </c:pt>
                <c:pt idx="208">
                  <c:v>0.87549865425742202</c:v>
                </c:pt>
                <c:pt idx="209">
                  <c:v>0.87717614738244298</c:v>
                </c:pt>
                <c:pt idx="210">
                  <c:v>0.87718956732744302</c:v>
                </c:pt>
                <c:pt idx="211">
                  <c:v>0.87886706045246399</c:v>
                </c:pt>
                <c:pt idx="212">
                  <c:v>0.87888048039746403</c:v>
                </c:pt>
                <c:pt idx="213">
                  <c:v>0.88055797352248499</c:v>
                </c:pt>
                <c:pt idx="214">
                  <c:v>0.88057139346748503</c:v>
                </c:pt>
                <c:pt idx="215">
                  <c:v>0.882248886592506</c:v>
                </c:pt>
                <c:pt idx="216">
                  <c:v>0.88226230653750604</c:v>
                </c:pt>
                <c:pt idx="217">
                  <c:v>0.883939799662526</c:v>
                </c:pt>
                <c:pt idx="218">
                  <c:v>0.88395321960752704</c:v>
                </c:pt>
                <c:pt idx="219">
                  <c:v>0.88563071273254701</c:v>
                </c:pt>
                <c:pt idx="220">
                  <c:v>0.88564413267754705</c:v>
                </c:pt>
                <c:pt idx="221">
                  <c:v>0.88733504574756805</c:v>
                </c:pt>
                <c:pt idx="222">
                  <c:v>0.88903937876258898</c:v>
                </c:pt>
                <c:pt idx="223">
                  <c:v>0.88905279870758902</c:v>
                </c:pt>
                <c:pt idx="224">
                  <c:v>0.89073029183260999</c:v>
                </c:pt>
                <c:pt idx="225">
                  <c:v>0.89074371177761003</c:v>
                </c:pt>
                <c:pt idx="226">
                  <c:v>0.89242120490263099</c:v>
                </c:pt>
                <c:pt idx="227">
                  <c:v>0.89243462484763103</c:v>
                </c:pt>
                <c:pt idx="228">
                  <c:v>0.894112117972652</c:v>
                </c:pt>
                <c:pt idx="229">
                  <c:v>0.89412553791765204</c:v>
                </c:pt>
                <c:pt idx="230">
                  <c:v>0.895803031042673</c:v>
                </c:pt>
                <c:pt idx="231">
                  <c:v>0.89581645098767304</c:v>
                </c:pt>
                <c:pt idx="232">
                  <c:v>0.89749394411269401</c:v>
                </c:pt>
                <c:pt idx="233">
                  <c:v>0.89750736405769405</c:v>
                </c:pt>
                <c:pt idx="234">
                  <c:v>0.89918485718271401</c:v>
                </c:pt>
                <c:pt idx="235">
                  <c:v>0.89919827712771405</c:v>
                </c:pt>
                <c:pt idx="236">
                  <c:v>0.90087577025273502</c:v>
                </c:pt>
                <c:pt idx="237">
                  <c:v>0.90088919019773495</c:v>
                </c:pt>
                <c:pt idx="238">
                  <c:v>0.90256668332275602</c:v>
                </c:pt>
                <c:pt idx="239">
                  <c:v>0.90258010326775595</c:v>
                </c:pt>
                <c:pt idx="240">
                  <c:v>0.90425759639277703</c:v>
                </c:pt>
                <c:pt idx="241">
                  <c:v>0.90427101633777696</c:v>
                </c:pt>
                <c:pt idx="242">
                  <c:v>0.90594850946279804</c:v>
                </c:pt>
                <c:pt idx="243">
                  <c:v>0.90596192940779796</c:v>
                </c:pt>
                <c:pt idx="244">
                  <c:v>0.90763942253281904</c:v>
                </c:pt>
                <c:pt idx="245">
                  <c:v>0.90765284247781897</c:v>
                </c:pt>
                <c:pt idx="246">
                  <c:v>0.90933033560283905</c:v>
                </c:pt>
                <c:pt idx="247">
                  <c:v>0.90934375554783997</c:v>
                </c:pt>
                <c:pt idx="248">
                  <c:v>0.91102124867286005</c:v>
                </c:pt>
                <c:pt idx="249">
                  <c:v>0.91103466861786098</c:v>
                </c:pt>
                <c:pt idx="250">
                  <c:v>0.91271216174288095</c:v>
                </c:pt>
                <c:pt idx="251">
                  <c:v>0.91272558168788098</c:v>
                </c:pt>
                <c:pt idx="252">
                  <c:v>0.91440307481290195</c:v>
                </c:pt>
                <c:pt idx="253">
                  <c:v>0.91441649475790199</c:v>
                </c:pt>
                <c:pt idx="254">
                  <c:v>0.91606714799292299</c:v>
                </c:pt>
                <c:pt idx="255">
                  <c:v>0.91608056793792303</c:v>
                </c:pt>
                <c:pt idx="256">
                  <c:v>0.917758061062943</c:v>
                </c:pt>
                <c:pt idx="257">
                  <c:v>0.91777148100794403</c:v>
                </c:pt>
                <c:pt idx="258">
                  <c:v>0.919448974132964</c:v>
                </c:pt>
                <c:pt idx="259">
                  <c:v>0.91946239407796404</c:v>
                </c:pt>
                <c:pt idx="260">
                  <c:v>0.92113988720298501</c:v>
                </c:pt>
                <c:pt idx="261">
                  <c:v>0.92115330714798505</c:v>
                </c:pt>
                <c:pt idx="262">
                  <c:v>0.92283080027300601</c:v>
                </c:pt>
                <c:pt idx="263">
                  <c:v>0.92284422021800605</c:v>
                </c:pt>
                <c:pt idx="264">
                  <c:v>0.92452171334302702</c:v>
                </c:pt>
                <c:pt idx="265">
                  <c:v>0.92453513328802694</c:v>
                </c:pt>
                <c:pt idx="266">
                  <c:v>0.92621262641304802</c:v>
                </c:pt>
                <c:pt idx="267">
                  <c:v>0.92622604635804795</c:v>
                </c:pt>
                <c:pt idx="268">
                  <c:v>0.92790353948306803</c:v>
                </c:pt>
                <c:pt idx="269">
                  <c:v>0.92791695942806895</c:v>
                </c:pt>
                <c:pt idx="270">
                  <c:v>0.92959445255308903</c:v>
                </c:pt>
                <c:pt idx="271">
                  <c:v>0.92960787249808996</c:v>
                </c:pt>
                <c:pt idx="272">
                  <c:v>0.93128536562311004</c:v>
                </c:pt>
                <c:pt idx="273">
                  <c:v>0.93129878556810997</c:v>
                </c:pt>
                <c:pt idx="274">
                  <c:v>0.93297627869313104</c:v>
                </c:pt>
                <c:pt idx="275">
                  <c:v>0.93298969863813097</c:v>
                </c:pt>
                <c:pt idx="276">
                  <c:v>0.93466719176315205</c:v>
                </c:pt>
                <c:pt idx="277">
                  <c:v>0.93468061170815198</c:v>
                </c:pt>
                <c:pt idx="278">
                  <c:v>0.93635810483317305</c:v>
                </c:pt>
                <c:pt idx="279">
                  <c:v>0.93637152477817298</c:v>
                </c:pt>
                <c:pt idx="280">
                  <c:v>0.93804901790319395</c:v>
                </c:pt>
                <c:pt idx="281">
                  <c:v>0.93806243784819399</c:v>
                </c:pt>
                <c:pt idx="282">
                  <c:v>0.93972651102821403</c:v>
                </c:pt>
                <c:pt idx="283">
                  <c:v>0.941404004153235</c:v>
                </c:pt>
                <c:pt idx="284">
                  <c:v>0.94141742409823503</c:v>
                </c:pt>
                <c:pt idx="285">
                  <c:v>0.943094917223256</c:v>
                </c:pt>
                <c:pt idx="286">
                  <c:v>0.94310833716825604</c:v>
                </c:pt>
                <c:pt idx="287">
                  <c:v>0.94478583029327701</c:v>
                </c:pt>
                <c:pt idx="288">
                  <c:v>0.94479925023827704</c:v>
                </c:pt>
                <c:pt idx="289">
                  <c:v>0.94647674336329701</c:v>
                </c:pt>
                <c:pt idx="290">
                  <c:v>0.94649016330829805</c:v>
                </c:pt>
                <c:pt idx="291">
                  <c:v>0.94816765643331802</c:v>
                </c:pt>
                <c:pt idx="292">
                  <c:v>0.94818107637831806</c:v>
                </c:pt>
                <c:pt idx="293">
                  <c:v>0.94985856950333902</c:v>
                </c:pt>
                <c:pt idx="294">
                  <c:v>0.94987198944833895</c:v>
                </c:pt>
                <c:pt idx="295">
                  <c:v>0.95154948257336003</c:v>
                </c:pt>
                <c:pt idx="296">
                  <c:v>0.95156290251835995</c:v>
                </c:pt>
                <c:pt idx="297">
                  <c:v>0.95324039564338103</c:v>
                </c:pt>
                <c:pt idx="298">
                  <c:v>0.95325381558838096</c:v>
                </c:pt>
                <c:pt idx="299">
                  <c:v>0.95493130871340204</c:v>
                </c:pt>
                <c:pt idx="300">
                  <c:v>0.95494472865840196</c:v>
                </c:pt>
                <c:pt idx="301">
                  <c:v>0.95662222178342304</c:v>
                </c:pt>
                <c:pt idx="302">
                  <c:v>0.95663564172842297</c:v>
                </c:pt>
                <c:pt idx="303">
                  <c:v>0.95831313485344305</c:v>
                </c:pt>
                <c:pt idx="304">
                  <c:v>0.95832655479844397</c:v>
                </c:pt>
                <c:pt idx="305">
                  <c:v>0.96000404792346405</c:v>
                </c:pt>
                <c:pt idx="306">
                  <c:v>0.96001746786846498</c:v>
                </c:pt>
                <c:pt idx="307">
                  <c:v>0.96169496099348495</c:v>
                </c:pt>
                <c:pt idx="308">
                  <c:v>0.96170838093848499</c:v>
                </c:pt>
                <c:pt idx="309">
                  <c:v>0.96338587406350595</c:v>
                </c:pt>
                <c:pt idx="310">
                  <c:v>0.96339929400850599</c:v>
                </c:pt>
                <c:pt idx="311">
                  <c:v>0.96507678713352696</c:v>
                </c:pt>
                <c:pt idx="312">
                  <c:v>0.965090207078527</c:v>
                </c:pt>
                <c:pt idx="313">
                  <c:v>0.96676770020354796</c:v>
                </c:pt>
                <c:pt idx="314">
                  <c:v>0.966781120148548</c:v>
                </c:pt>
                <c:pt idx="315">
                  <c:v>0.96845861327356897</c:v>
                </c:pt>
                <c:pt idx="316">
                  <c:v>0.96847203321856901</c:v>
                </c:pt>
                <c:pt idx="317">
                  <c:v>0.97016294628859001</c:v>
                </c:pt>
                <c:pt idx="318">
                  <c:v>0.97184043941360998</c:v>
                </c:pt>
                <c:pt idx="319">
                  <c:v>0.97185385935861002</c:v>
                </c:pt>
                <c:pt idx="320">
                  <c:v>0.97353135248363099</c:v>
                </c:pt>
                <c:pt idx="321">
                  <c:v>0.97354477242863102</c:v>
                </c:pt>
                <c:pt idx="322">
                  <c:v>0.97522226555365199</c:v>
                </c:pt>
                <c:pt idx="323">
                  <c:v>0.97523568549865203</c:v>
                </c:pt>
                <c:pt idx="324">
                  <c:v>0.976913178623673</c:v>
                </c:pt>
                <c:pt idx="325">
                  <c:v>0.97692659856867303</c:v>
                </c:pt>
                <c:pt idx="326">
                  <c:v>0.97859067174869396</c:v>
                </c:pt>
                <c:pt idx="327">
                  <c:v>0.978604091693694</c:v>
                </c:pt>
                <c:pt idx="328">
                  <c:v>0.97861751163869404</c:v>
                </c:pt>
                <c:pt idx="329">
                  <c:v>0.97863093158369396</c:v>
                </c:pt>
                <c:pt idx="330">
                  <c:v>0.978644351528694</c:v>
                </c:pt>
                <c:pt idx="331">
                  <c:v>0.97865777147369404</c:v>
                </c:pt>
                <c:pt idx="332">
                  <c:v>0.98028158481871397</c:v>
                </c:pt>
                <c:pt idx="333">
                  <c:v>0.98029500476371401</c:v>
                </c:pt>
                <c:pt idx="334">
                  <c:v>0.98030842470871504</c:v>
                </c:pt>
                <c:pt idx="335">
                  <c:v>0.98032184465371497</c:v>
                </c:pt>
                <c:pt idx="336">
                  <c:v>0.98033526459871501</c:v>
                </c:pt>
                <c:pt idx="337">
                  <c:v>0.98034868454371504</c:v>
                </c:pt>
                <c:pt idx="338">
                  <c:v>0.98036210448871497</c:v>
                </c:pt>
                <c:pt idx="339">
                  <c:v>0.98201275772373597</c:v>
                </c:pt>
                <c:pt idx="340">
                  <c:v>0.98202617766873601</c:v>
                </c:pt>
                <c:pt idx="341">
                  <c:v>0.98370367079375698</c:v>
                </c:pt>
                <c:pt idx="342">
                  <c:v>0.98371709073875702</c:v>
                </c:pt>
                <c:pt idx="343">
                  <c:v>0.98539458386377698</c:v>
                </c:pt>
                <c:pt idx="344">
                  <c:v>0.98540800380877802</c:v>
                </c:pt>
                <c:pt idx="345">
                  <c:v>0.98708549693379799</c:v>
                </c:pt>
                <c:pt idx="346">
                  <c:v>0.98709891687879803</c:v>
                </c:pt>
                <c:pt idx="347">
                  <c:v>0.988776410003819</c:v>
                </c:pt>
                <c:pt idx="348">
                  <c:v>0.98878982994881903</c:v>
                </c:pt>
                <c:pt idx="349">
                  <c:v>0.99049416296383996</c:v>
                </c:pt>
                <c:pt idx="350">
                  <c:v>0.99218507603386097</c:v>
                </c:pt>
                <c:pt idx="351">
                  <c:v>0.99219849597886101</c:v>
                </c:pt>
                <c:pt idx="352">
                  <c:v>0.99387598910388197</c:v>
                </c:pt>
                <c:pt idx="353">
                  <c:v>0.99388940904888201</c:v>
                </c:pt>
                <c:pt idx="354">
                  <c:v>0.99556690217390298</c:v>
                </c:pt>
                <c:pt idx="355">
                  <c:v>0.99558032211890302</c:v>
                </c:pt>
                <c:pt idx="356">
                  <c:v>0.99725781524392398</c:v>
                </c:pt>
                <c:pt idx="357">
                  <c:v>0.99727123518892402</c:v>
                </c:pt>
                <c:pt idx="358">
                  <c:v>0.99894872831394399</c:v>
                </c:pt>
                <c:pt idx="359">
                  <c:v>0.99896214825894503</c:v>
                </c:pt>
                <c:pt idx="360">
                  <c:v>1.00063964138396</c:v>
                </c:pt>
                <c:pt idx="361">
                  <c:v>1.0006530613289599</c:v>
                </c:pt>
                <c:pt idx="362">
                  <c:v>1.00233055445398</c:v>
                </c:pt>
                <c:pt idx="363">
                  <c:v>1.0023439743989799</c:v>
                </c:pt>
                <c:pt idx="364">
                  <c:v>1.004021467524</c:v>
                </c:pt>
                <c:pt idx="365">
                  <c:v>1.0040348874689999</c:v>
                </c:pt>
                <c:pt idx="366">
                  <c:v>1.0057392204840201</c:v>
                </c:pt>
                <c:pt idx="367">
                  <c:v>1.0074301335540401</c:v>
                </c:pt>
                <c:pt idx="368">
                  <c:v>1.00744355349904</c:v>
                </c:pt>
                <c:pt idx="369">
                  <c:v>1.0091210466240701</c:v>
                </c:pt>
                <c:pt idx="370">
                  <c:v>1.00913446656907</c:v>
                </c:pt>
                <c:pt idx="371">
                  <c:v>1.0108119596940901</c:v>
                </c:pt>
                <c:pt idx="372">
                  <c:v>1.01082537963909</c:v>
                </c:pt>
                <c:pt idx="373">
                  <c:v>1.0125028727641101</c:v>
                </c:pt>
                <c:pt idx="374">
                  <c:v>1.01251629270911</c:v>
                </c:pt>
                <c:pt idx="375">
                  <c:v>1.0141937858341299</c:v>
                </c:pt>
                <c:pt idx="376">
                  <c:v>1.01420720577913</c:v>
                </c:pt>
                <c:pt idx="377">
                  <c:v>1.0158846989041499</c:v>
                </c:pt>
                <c:pt idx="378">
                  <c:v>1.01589811884915</c:v>
                </c:pt>
                <c:pt idx="379">
                  <c:v>1.0175756119741699</c:v>
                </c:pt>
                <c:pt idx="380">
                  <c:v>1.0175890319191701</c:v>
                </c:pt>
                <c:pt idx="381">
                  <c:v>1.0192665250441899</c:v>
                </c:pt>
                <c:pt idx="382">
                  <c:v>1.0192799449891901</c:v>
                </c:pt>
                <c:pt idx="383">
                  <c:v>1.0209574381142099</c:v>
                </c:pt>
                <c:pt idx="384">
                  <c:v>1.0209708580592101</c:v>
                </c:pt>
                <c:pt idx="385">
                  <c:v>1.0226483511842299</c:v>
                </c:pt>
                <c:pt idx="386">
                  <c:v>1.0226617711292301</c:v>
                </c:pt>
                <c:pt idx="387">
                  <c:v>1.0243392642542499</c:v>
                </c:pt>
                <c:pt idx="388">
                  <c:v>1.0243526841992501</c:v>
                </c:pt>
                <c:pt idx="389">
                  <c:v>1.0260301773242699</c:v>
                </c:pt>
                <c:pt idx="390">
                  <c:v>1.0260435972692701</c:v>
                </c:pt>
                <c:pt idx="391">
                  <c:v>1.0277210903942899</c:v>
                </c:pt>
                <c:pt idx="392">
                  <c:v>1.0277345103392901</c:v>
                </c:pt>
                <c:pt idx="393">
                  <c:v>1.0294120034643199</c:v>
                </c:pt>
                <c:pt idx="394">
                  <c:v>1.0294254234093201</c:v>
                </c:pt>
                <c:pt idx="395">
                  <c:v>1.0311029165343399</c:v>
                </c:pt>
                <c:pt idx="396">
                  <c:v>1.0311163364793401</c:v>
                </c:pt>
                <c:pt idx="397">
                  <c:v>1.0327938296043599</c:v>
                </c:pt>
                <c:pt idx="398">
                  <c:v>1.0328072495493601</c:v>
                </c:pt>
                <c:pt idx="399">
                  <c:v>1.03448474267438</c:v>
                </c:pt>
                <c:pt idx="400">
                  <c:v>1.0361488158544001</c:v>
                </c:pt>
                <c:pt idx="401">
                  <c:v>1.0361622357994</c:v>
                </c:pt>
                <c:pt idx="402">
                  <c:v>1.0378397289244199</c:v>
                </c:pt>
                <c:pt idx="403">
                  <c:v>1.03785314886942</c:v>
                </c:pt>
                <c:pt idx="404">
                  <c:v>1.0395306419944399</c:v>
                </c:pt>
                <c:pt idx="405">
                  <c:v>1.03954406193944</c:v>
                </c:pt>
                <c:pt idx="406">
                  <c:v>1.0412215550644599</c:v>
                </c:pt>
                <c:pt idx="407">
                  <c:v>1.0412349750094601</c:v>
                </c:pt>
                <c:pt idx="408">
                  <c:v>1.0429124681344799</c:v>
                </c:pt>
                <c:pt idx="409">
                  <c:v>1.0429258880794801</c:v>
                </c:pt>
                <c:pt idx="410">
                  <c:v>1.0446033812044999</c:v>
                </c:pt>
                <c:pt idx="411">
                  <c:v>1.0446168011495001</c:v>
                </c:pt>
                <c:pt idx="412">
                  <c:v>1.0462942942745199</c:v>
                </c:pt>
                <c:pt idx="413">
                  <c:v>1.0463077142195201</c:v>
                </c:pt>
                <c:pt idx="414">
                  <c:v>1.0479852073445399</c:v>
                </c:pt>
                <c:pt idx="415">
                  <c:v>1.0479986272895401</c:v>
                </c:pt>
                <c:pt idx="416">
                  <c:v>1.0496761204145699</c:v>
                </c:pt>
                <c:pt idx="417">
                  <c:v>1.0496895403595701</c:v>
                </c:pt>
                <c:pt idx="418">
                  <c:v>1.0513670334845899</c:v>
                </c:pt>
                <c:pt idx="419">
                  <c:v>1.0513804534295901</c:v>
                </c:pt>
                <c:pt idx="420">
                  <c:v>1.05304452660961</c:v>
                </c:pt>
                <c:pt idx="421">
                  <c:v>1.0547220197346301</c:v>
                </c:pt>
                <c:pt idx="422">
                  <c:v>1.05473543967963</c:v>
                </c:pt>
                <c:pt idx="423">
                  <c:v>1.0564129328046501</c:v>
                </c:pt>
                <c:pt idx="424">
                  <c:v>1.05642635274965</c:v>
                </c:pt>
                <c:pt idx="425">
                  <c:v>1.0581038458746701</c:v>
                </c:pt>
                <c:pt idx="426">
                  <c:v>1.05811726581967</c:v>
                </c:pt>
                <c:pt idx="427">
                  <c:v>1.0597947589446901</c:v>
                </c:pt>
                <c:pt idx="428">
                  <c:v>1.05980817888969</c:v>
                </c:pt>
                <c:pt idx="429">
                  <c:v>1.0614856720147099</c:v>
                </c:pt>
                <c:pt idx="430">
                  <c:v>1.06149909195971</c:v>
                </c:pt>
                <c:pt idx="431">
                  <c:v>1.0631765850847299</c:v>
                </c:pt>
                <c:pt idx="432">
                  <c:v>1.06319000502973</c:v>
                </c:pt>
                <c:pt idx="433">
                  <c:v>1.0648674981547499</c:v>
                </c:pt>
                <c:pt idx="434">
                  <c:v>1.0648809180997501</c:v>
                </c:pt>
                <c:pt idx="435">
                  <c:v>1.0665584112247699</c:v>
                </c:pt>
                <c:pt idx="436">
                  <c:v>1.0665718311697701</c:v>
                </c:pt>
                <c:pt idx="437">
                  <c:v>1.06823590434979</c:v>
                </c:pt>
                <c:pt idx="438">
                  <c:v>1.0699133974748101</c:v>
                </c:pt>
                <c:pt idx="439">
                  <c:v>1.06992681741982</c:v>
                </c:pt>
                <c:pt idx="440">
                  <c:v>1.0716043105448401</c:v>
                </c:pt>
                <c:pt idx="441">
                  <c:v>1.07161773048984</c:v>
                </c:pt>
                <c:pt idx="442">
                  <c:v>1.0732952236148601</c:v>
                </c:pt>
                <c:pt idx="443">
                  <c:v>1.07330864355986</c:v>
                </c:pt>
                <c:pt idx="444">
                  <c:v>1.0749861366848801</c:v>
                </c:pt>
                <c:pt idx="445">
                  <c:v>1.07499955662988</c:v>
                </c:pt>
                <c:pt idx="446">
                  <c:v>1.0766770497549001</c:v>
                </c:pt>
                <c:pt idx="447">
                  <c:v>1.0766904696999</c:v>
                </c:pt>
                <c:pt idx="448">
                  <c:v>1.0783679628249201</c:v>
                </c:pt>
                <c:pt idx="449">
                  <c:v>1.07838138276992</c:v>
                </c:pt>
                <c:pt idx="450">
                  <c:v>1.0800588758949401</c:v>
                </c:pt>
                <c:pt idx="451">
                  <c:v>1.08007229583994</c:v>
                </c:pt>
                <c:pt idx="452">
                  <c:v>1.0817497889649601</c:v>
                </c:pt>
                <c:pt idx="453">
                  <c:v>1.08176320890996</c:v>
                </c:pt>
                <c:pt idx="454">
                  <c:v>1.0834407020349801</c:v>
                </c:pt>
                <c:pt idx="455">
                  <c:v>1.08345412197998</c:v>
                </c:pt>
                <c:pt idx="456">
                  <c:v>1.0851316151049999</c:v>
                </c:pt>
                <c:pt idx="457">
                  <c:v>1.08514503505</c:v>
                </c:pt>
                <c:pt idx="458">
                  <c:v>1.0868225281750199</c:v>
                </c:pt>
                <c:pt idx="459">
                  <c:v>1.08683594812002</c:v>
                </c:pt>
                <c:pt idx="460">
                  <c:v>1.0885134412450399</c:v>
                </c:pt>
                <c:pt idx="461">
                  <c:v>1.0885268611900401</c:v>
                </c:pt>
                <c:pt idx="462">
                  <c:v>1.0902043543150699</c:v>
                </c:pt>
                <c:pt idx="463">
                  <c:v>1.09021777426007</c:v>
                </c:pt>
                <c:pt idx="464">
                  <c:v>1.0918952673850899</c:v>
                </c:pt>
                <c:pt idx="465">
                  <c:v>1.0919086873300901</c:v>
                </c:pt>
                <c:pt idx="466">
                  <c:v>1.0935861804551099</c:v>
                </c:pt>
                <c:pt idx="467">
                  <c:v>1.0935996004001101</c:v>
                </c:pt>
                <c:pt idx="468">
                  <c:v>1.0952770935251299</c:v>
                </c:pt>
                <c:pt idx="469">
                  <c:v>1.0952905134701301</c:v>
                </c:pt>
                <c:pt idx="470">
                  <c:v>1.0969814265401501</c:v>
                </c:pt>
                <c:pt idx="471">
                  <c:v>1.09868575955517</c:v>
                </c:pt>
                <c:pt idx="472">
                  <c:v>1.0986991795001699</c:v>
                </c:pt>
                <c:pt idx="473">
                  <c:v>1.10037667262519</c:v>
                </c:pt>
                <c:pt idx="474">
                  <c:v>1.1003900925701899</c:v>
                </c:pt>
                <c:pt idx="475">
                  <c:v>1.10206758569521</c:v>
                </c:pt>
                <c:pt idx="476">
                  <c:v>1.1020810056402099</c:v>
                </c:pt>
                <c:pt idx="477">
                  <c:v>1.10375849876523</c:v>
                </c:pt>
                <c:pt idx="478">
                  <c:v>1.1037719187102299</c:v>
                </c:pt>
                <c:pt idx="479">
                  <c:v>1.10544941183525</c:v>
                </c:pt>
                <c:pt idx="480">
                  <c:v>1.10546283178025</c:v>
                </c:pt>
                <c:pt idx="481">
                  <c:v>1.10714032490527</c:v>
                </c:pt>
                <c:pt idx="482">
                  <c:v>1.10715374485027</c:v>
                </c:pt>
                <c:pt idx="483">
                  <c:v>1.10883123797529</c:v>
                </c:pt>
                <c:pt idx="484">
                  <c:v>1.1088446579203</c:v>
                </c:pt>
                <c:pt idx="485">
                  <c:v>1.11052215104532</c:v>
                </c:pt>
                <c:pt idx="486">
                  <c:v>1.11053557099032</c:v>
                </c:pt>
                <c:pt idx="487">
                  <c:v>1.11221306411534</c:v>
                </c:pt>
                <c:pt idx="488">
                  <c:v>1.11222648406034</c:v>
                </c:pt>
                <c:pt idx="489">
                  <c:v>1.1139039771853601</c:v>
                </c:pt>
                <c:pt idx="490">
                  <c:v>1.11391739713036</c:v>
                </c:pt>
                <c:pt idx="491">
                  <c:v>1.1155948902553801</c:v>
                </c:pt>
                <c:pt idx="492">
                  <c:v>1.11560831020038</c:v>
                </c:pt>
                <c:pt idx="493">
                  <c:v>1.1172723833803999</c:v>
                </c:pt>
                <c:pt idx="494">
                  <c:v>1.1172858033254001</c:v>
                </c:pt>
                <c:pt idx="495">
                  <c:v>1.1172992232704</c:v>
                </c:pt>
                <c:pt idx="496">
                  <c:v>1.1189632964504199</c:v>
                </c:pt>
                <c:pt idx="497">
                  <c:v>1.1189767163954201</c:v>
                </c:pt>
                <c:pt idx="498">
                  <c:v>1.11899013634042</c:v>
                </c:pt>
                <c:pt idx="499">
                  <c:v>1.1206676294654401</c:v>
                </c:pt>
                <c:pt idx="500">
                  <c:v>1.12068104941044</c:v>
                </c:pt>
                <c:pt idx="501">
                  <c:v>1.1223585425354601</c:v>
                </c:pt>
                <c:pt idx="502">
                  <c:v>1.12237196248046</c:v>
                </c:pt>
                <c:pt idx="503">
                  <c:v>1.1240494556054801</c:v>
                </c:pt>
                <c:pt idx="504">
                  <c:v>1.12406287555048</c:v>
                </c:pt>
                <c:pt idx="505">
                  <c:v>1.1257403686755001</c:v>
                </c:pt>
                <c:pt idx="506">
                  <c:v>1.1257537886205</c:v>
                </c:pt>
                <c:pt idx="507">
                  <c:v>1.1274312817455201</c:v>
                </c:pt>
                <c:pt idx="508">
                  <c:v>1.12744470169052</c:v>
                </c:pt>
                <c:pt idx="509">
                  <c:v>1.1291221948155501</c:v>
                </c:pt>
                <c:pt idx="510">
                  <c:v>1.12913561476055</c:v>
                </c:pt>
                <c:pt idx="511">
                  <c:v>1.1308131078855701</c:v>
                </c:pt>
                <c:pt idx="512">
                  <c:v>1.13082652783057</c:v>
                </c:pt>
                <c:pt idx="513">
                  <c:v>1.1325040209555901</c:v>
                </c:pt>
                <c:pt idx="514">
                  <c:v>1.13251744090059</c:v>
                </c:pt>
                <c:pt idx="515">
                  <c:v>1.1341949340256099</c:v>
                </c:pt>
                <c:pt idx="516">
                  <c:v>1.13420835397061</c:v>
                </c:pt>
                <c:pt idx="517">
                  <c:v>1.1358858470956299</c:v>
                </c:pt>
                <c:pt idx="518">
                  <c:v>1.13589926704063</c:v>
                </c:pt>
                <c:pt idx="519">
                  <c:v>1.1375767601656499</c:v>
                </c:pt>
                <c:pt idx="520">
                  <c:v>1.1375901801106501</c:v>
                </c:pt>
                <c:pt idx="521">
                  <c:v>1.1392676732356699</c:v>
                </c:pt>
                <c:pt idx="522">
                  <c:v>1.1392810931806701</c:v>
                </c:pt>
                <c:pt idx="523">
                  <c:v>1.1409585863056899</c:v>
                </c:pt>
                <c:pt idx="524">
                  <c:v>1.1409720062506901</c:v>
                </c:pt>
                <c:pt idx="525">
                  <c:v>1.1426494993757099</c:v>
                </c:pt>
                <c:pt idx="526">
                  <c:v>1.1426629193207101</c:v>
                </c:pt>
                <c:pt idx="527">
                  <c:v>1.1443404124457299</c:v>
                </c:pt>
                <c:pt idx="528">
                  <c:v>1.1443538323907301</c:v>
                </c:pt>
                <c:pt idx="529">
                  <c:v>1.1460313255157499</c:v>
                </c:pt>
                <c:pt idx="530">
                  <c:v>1.1460447454607501</c:v>
                </c:pt>
                <c:pt idx="531">
                  <c:v>1.1477222385857699</c:v>
                </c:pt>
                <c:pt idx="532">
                  <c:v>1.1477356585307701</c:v>
                </c:pt>
                <c:pt idx="533">
                  <c:v>1.1494131516557999</c:v>
                </c:pt>
                <c:pt idx="534">
                  <c:v>1.1494265716008001</c:v>
                </c:pt>
                <c:pt idx="535">
                  <c:v>1.1511040647258199</c:v>
                </c:pt>
                <c:pt idx="536">
                  <c:v>1.1511174846708201</c:v>
                </c:pt>
                <c:pt idx="537">
                  <c:v>1.15278155785084</c:v>
                </c:pt>
                <c:pt idx="538">
                  <c:v>1.1544590509758601</c:v>
                </c:pt>
                <c:pt idx="539">
                  <c:v>1.15447247092086</c:v>
                </c:pt>
                <c:pt idx="540">
                  <c:v>1.1561499640458801</c:v>
                </c:pt>
                <c:pt idx="541">
                  <c:v>1.15616338399088</c:v>
                </c:pt>
                <c:pt idx="542">
                  <c:v>1.1578408771158999</c:v>
                </c:pt>
                <c:pt idx="543">
                  <c:v>1.1578542970609</c:v>
                </c:pt>
                <c:pt idx="544">
                  <c:v>1.1595317901859199</c:v>
                </c:pt>
                <c:pt idx="545">
                  <c:v>1.15954521013092</c:v>
                </c:pt>
                <c:pt idx="546">
                  <c:v>1.1612227032559399</c:v>
                </c:pt>
                <c:pt idx="547">
                  <c:v>1.1612361232009401</c:v>
                </c:pt>
                <c:pt idx="548">
                  <c:v>1.1629136163259599</c:v>
                </c:pt>
                <c:pt idx="549">
                  <c:v>1.1629270362709601</c:v>
                </c:pt>
                <c:pt idx="550">
                  <c:v>1.1646045293959799</c:v>
                </c:pt>
                <c:pt idx="551">
                  <c:v>1.1646179493409801</c:v>
                </c:pt>
                <c:pt idx="552">
                  <c:v>1.1662954424659999</c:v>
                </c:pt>
                <c:pt idx="553">
                  <c:v>1.1663088624110001</c:v>
                </c:pt>
                <c:pt idx="554">
                  <c:v>1.1679863555360199</c:v>
                </c:pt>
                <c:pt idx="555">
                  <c:v>1.1679997754810201</c:v>
                </c:pt>
                <c:pt idx="556">
                  <c:v>1.1696772686060499</c:v>
                </c:pt>
                <c:pt idx="557">
                  <c:v>1.1696906885510501</c:v>
                </c:pt>
                <c:pt idx="558">
                  <c:v>1.1713681816760699</c:v>
                </c:pt>
                <c:pt idx="559">
                  <c:v>1.1713816016210701</c:v>
                </c:pt>
                <c:pt idx="560">
                  <c:v>1.1730590947460899</c:v>
                </c:pt>
                <c:pt idx="561">
                  <c:v>1.1730725146910901</c:v>
                </c:pt>
                <c:pt idx="562">
                  <c:v>1.1747500078161099</c:v>
                </c:pt>
                <c:pt idx="563">
                  <c:v>1.1747634277611101</c:v>
                </c:pt>
                <c:pt idx="564">
                  <c:v>1.1764409208861299</c:v>
                </c:pt>
                <c:pt idx="565">
                  <c:v>1.1764543408311301</c:v>
                </c:pt>
                <c:pt idx="566">
                  <c:v>1.17813183395615</c:v>
                </c:pt>
                <c:pt idx="567">
                  <c:v>1.1781452539011501</c:v>
                </c:pt>
                <c:pt idx="568">
                  <c:v>1.17982274702617</c:v>
                </c:pt>
                <c:pt idx="569">
                  <c:v>1.1798361669711701</c:v>
                </c:pt>
                <c:pt idx="570">
                  <c:v>1.18151366009619</c:v>
                </c:pt>
                <c:pt idx="571">
                  <c:v>1.1815270800411899</c:v>
                </c:pt>
                <c:pt idx="572">
                  <c:v>1.18320457316621</c:v>
                </c:pt>
                <c:pt idx="573">
                  <c:v>1.1832179931112099</c:v>
                </c:pt>
                <c:pt idx="574">
                  <c:v>1.18489548623623</c:v>
                </c:pt>
                <c:pt idx="575">
                  <c:v>1.1849089061812299</c:v>
                </c:pt>
                <c:pt idx="576">
                  <c:v>1.18658639930625</c:v>
                </c:pt>
                <c:pt idx="577">
                  <c:v>1.1865998192512499</c:v>
                </c:pt>
                <c:pt idx="578">
                  <c:v>1.18827731237627</c:v>
                </c:pt>
                <c:pt idx="579">
                  <c:v>1.1882907323212699</c:v>
                </c:pt>
                <c:pt idx="580">
                  <c:v>1.1899682254463</c:v>
                </c:pt>
                <c:pt idx="581">
                  <c:v>1.1899816453912999</c:v>
                </c:pt>
                <c:pt idx="582">
                  <c:v>1.19165913851632</c:v>
                </c:pt>
                <c:pt idx="583">
                  <c:v>1.1916725584613199</c:v>
                </c:pt>
                <c:pt idx="584">
                  <c:v>1.19335005158634</c:v>
                </c:pt>
                <c:pt idx="585">
                  <c:v>1.1933634715313399</c:v>
                </c:pt>
                <c:pt idx="586">
                  <c:v>1.19504096465636</c:v>
                </c:pt>
                <c:pt idx="587">
                  <c:v>1.1950543846013599</c:v>
                </c:pt>
                <c:pt idx="588">
                  <c:v>1.19673187772638</c:v>
                </c:pt>
                <c:pt idx="589">
                  <c:v>1.1967452976713799</c:v>
                </c:pt>
                <c:pt idx="590">
                  <c:v>1.1984227907964</c:v>
                </c:pt>
                <c:pt idx="591">
                  <c:v>1.1984362107413999</c:v>
                </c:pt>
                <c:pt idx="592">
                  <c:v>1.20011370386642</c:v>
                </c:pt>
                <c:pt idx="593">
                  <c:v>1.2001271238114199</c:v>
                </c:pt>
                <c:pt idx="594">
                  <c:v>1.20180461693644</c:v>
                </c:pt>
                <c:pt idx="595">
                  <c:v>1.20181803688144</c:v>
                </c:pt>
                <c:pt idx="596">
                  <c:v>1.20349553000646</c:v>
                </c:pt>
                <c:pt idx="597">
                  <c:v>1.20350894995146</c:v>
                </c:pt>
                <c:pt idx="598">
                  <c:v>1.20518644307648</c:v>
                </c:pt>
                <c:pt idx="599">
                  <c:v>1.20519986302148</c:v>
                </c:pt>
                <c:pt idx="600">
                  <c:v>1.2068773561465</c:v>
                </c:pt>
                <c:pt idx="601">
                  <c:v>1.2068907760915</c:v>
                </c:pt>
                <c:pt idx="602">
                  <c:v>1.2085682692165201</c:v>
                </c:pt>
                <c:pt idx="603">
                  <c:v>1.20858168916152</c:v>
                </c:pt>
                <c:pt idx="604">
                  <c:v>1.2102591822865501</c:v>
                </c:pt>
                <c:pt idx="605">
                  <c:v>1.21027260223155</c:v>
                </c:pt>
                <c:pt idx="606">
                  <c:v>1.2119500953565701</c:v>
                </c:pt>
                <c:pt idx="607">
                  <c:v>1.21196351530157</c:v>
                </c:pt>
                <c:pt idx="608">
                  <c:v>1.2136410084265901</c:v>
                </c:pt>
                <c:pt idx="609">
                  <c:v>1.21365442837159</c:v>
                </c:pt>
                <c:pt idx="610">
                  <c:v>1.2153319214966101</c:v>
                </c:pt>
                <c:pt idx="611">
                  <c:v>1.21534534144161</c:v>
                </c:pt>
                <c:pt idx="612">
                  <c:v>1.2170228345666301</c:v>
                </c:pt>
                <c:pt idx="613">
                  <c:v>1.21703625451163</c:v>
                </c:pt>
                <c:pt idx="614">
                  <c:v>1.2187137476366501</c:v>
                </c:pt>
                <c:pt idx="615">
                  <c:v>1.21872716758165</c:v>
                </c:pt>
                <c:pt idx="616">
                  <c:v>1.2204046607066701</c:v>
                </c:pt>
                <c:pt idx="617">
                  <c:v>1.22041808065167</c:v>
                </c:pt>
                <c:pt idx="618">
                  <c:v>1.22210899372169</c:v>
                </c:pt>
                <c:pt idx="619">
                  <c:v>1.2237730669017099</c:v>
                </c:pt>
                <c:pt idx="620">
                  <c:v>1.22546397997173</c:v>
                </c:pt>
                <c:pt idx="621">
                  <c:v>1.2254773999167301</c:v>
                </c:pt>
                <c:pt idx="622">
                  <c:v>1.22715489304175</c:v>
                </c:pt>
                <c:pt idx="623">
                  <c:v>1.22884580611177</c:v>
                </c:pt>
                <c:pt idx="624">
                  <c:v>1.2305367191818</c:v>
                </c:pt>
                <c:pt idx="625">
                  <c:v>1.23222763225182</c:v>
                </c:pt>
                <c:pt idx="626">
                  <c:v>1.23391854532184</c:v>
                </c:pt>
                <c:pt idx="627">
                  <c:v>1.23560945839186</c:v>
                </c:pt>
                <c:pt idx="628">
                  <c:v>1.23730037146188</c:v>
                </c:pt>
                <c:pt idx="629">
                  <c:v>1.2389912845319</c:v>
                </c:pt>
                <c:pt idx="630">
                  <c:v>1.24068219760192</c:v>
                </c:pt>
                <c:pt idx="631">
                  <c:v>1.2406956175469199</c:v>
                </c:pt>
                <c:pt idx="632">
                  <c:v>1.24237311067194</c:v>
                </c:pt>
                <c:pt idx="633">
                  <c:v>1.2423865306169399</c:v>
                </c:pt>
                <c:pt idx="634">
                  <c:v>1.24406402374196</c:v>
                </c:pt>
                <c:pt idx="635">
                  <c:v>1.24575493681198</c:v>
                </c:pt>
                <c:pt idx="636">
                  <c:v>1.247445849882</c:v>
                </c:pt>
                <c:pt idx="637">
                  <c:v>1.24913676295202</c:v>
                </c:pt>
                <c:pt idx="638">
                  <c:v>1.25082767602205</c:v>
                </c:pt>
                <c:pt idx="639">
                  <c:v>1.25251858909207</c:v>
                </c:pt>
                <c:pt idx="640">
                  <c:v>1.25253200903707</c:v>
                </c:pt>
                <c:pt idx="641">
                  <c:v>1.2542363420520899</c:v>
                </c:pt>
                <c:pt idx="642">
                  <c:v>1.25591383517711</c:v>
                </c:pt>
                <c:pt idx="643">
                  <c:v>1.2559272551221099</c:v>
                </c:pt>
                <c:pt idx="644">
                  <c:v>1.2575913283021301</c:v>
                </c:pt>
                <c:pt idx="645">
                  <c:v>1.25760474824713</c:v>
                </c:pt>
                <c:pt idx="646">
                  <c:v>1.2576181681921299</c:v>
                </c:pt>
                <c:pt idx="647">
                  <c:v>1.2576315881371301</c:v>
                </c:pt>
                <c:pt idx="648">
                  <c:v>1.2592822413721501</c:v>
                </c:pt>
                <c:pt idx="649">
                  <c:v>1.25929566131715</c:v>
                </c:pt>
                <c:pt idx="650">
                  <c:v>1.2593090812621499</c:v>
                </c:pt>
                <c:pt idx="651">
                  <c:v>1.2593225012071501</c:v>
                </c:pt>
                <c:pt idx="652">
                  <c:v>1.2609999943321699</c:v>
                </c:pt>
                <c:pt idx="653">
                  <c:v>1.26267748745719</c:v>
                </c:pt>
                <c:pt idx="654">
                  <c:v>1.2626909074021899</c:v>
                </c:pt>
                <c:pt idx="655">
                  <c:v>1.26436840052721</c:v>
                </c:pt>
                <c:pt idx="656">
                  <c:v>1.2643818204722099</c:v>
                </c:pt>
                <c:pt idx="657">
                  <c:v>1.26605931359723</c:v>
                </c:pt>
                <c:pt idx="658">
                  <c:v>1.2660727335422299</c:v>
                </c:pt>
                <c:pt idx="659">
                  <c:v>1.26775022666725</c:v>
                </c:pt>
                <c:pt idx="660">
                  <c:v>1.2677636466122499</c:v>
                </c:pt>
                <c:pt idx="661">
                  <c:v>1.26944113973728</c:v>
                </c:pt>
                <c:pt idx="662">
                  <c:v>1.2694545596822799</c:v>
                </c:pt>
                <c:pt idx="663">
                  <c:v>1.2711320528073</c:v>
                </c:pt>
                <c:pt idx="664">
                  <c:v>1.2711454727522999</c:v>
                </c:pt>
                <c:pt idx="665">
                  <c:v>1.27282296587732</c:v>
                </c:pt>
                <c:pt idx="666">
                  <c:v>1.2728363858223199</c:v>
                </c:pt>
                <c:pt idx="667">
                  <c:v>1.27451387894734</c:v>
                </c:pt>
                <c:pt idx="668">
                  <c:v>1.27452729889234</c:v>
                </c:pt>
                <c:pt idx="669">
                  <c:v>1.27620479201736</c:v>
                </c:pt>
                <c:pt idx="670">
                  <c:v>1.27621821196236</c:v>
                </c:pt>
                <c:pt idx="671">
                  <c:v>1.27789570508738</c:v>
                </c:pt>
                <c:pt idx="672">
                  <c:v>1.27790912503238</c:v>
                </c:pt>
                <c:pt idx="673">
                  <c:v>1.2795866181574</c:v>
                </c:pt>
                <c:pt idx="674">
                  <c:v>1.2796000381024</c:v>
                </c:pt>
                <c:pt idx="675">
                  <c:v>1.2812775312274201</c:v>
                </c:pt>
                <c:pt idx="676">
                  <c:v>1.28129095117242</c:v>
                </c:pt>
                <c:pt idx="677">
                  <c:v>1.2829684442974401</c:v>
                </c:pt>
                <c:pt idx="678">
                  <c:v>1.28298186424244</c:v>
                </c:pt>
                <c:pt idx="679">
                  <c:v>1.2846593573674601</c:v>
                </c:pt>
                <c:pt idx="680">
                  <c:v>1.28467277731246</c:v>
                </c:pt>
                <c:pt idx="681">
                  <c:v>1.2863502704374801</c:v>
                </c:pt>
                <c:pt idx="682">
                  <c:v>1.28636369038248</c:v>
                </c:pt>
                <c:pt idx="683">
                  <c:v>1.2880411835075001</c:v>
                </c:pt>
                <c:pt idx="684">
                  <c:v>1.2880546034525</c:v>
                </c:pt>
                <c:pt idx="685">
                  <c:v>1.2897320965775301</c:v>
                </c:pt>
                <c:pt idx="686">
                  <c:v>1.28974551652253</c:v>
                </c:pt>
                <c:pt idx="687">
                  <c:v>1.2914230096475501</c:v>
                </c:pt>
                <c:pt idx="688">
                  <c:v>1.29143642959255</c:v>
                </c:pt>
                <c:pt idx="689">
                  <c:v>1.2931139227175701</c:v>
                </c:pt>
                <c:pt idx="690">
                  <c:v>1.29312734266257</c:v>
                </c:pt>
                <c:pt idx="691">
                  <c:v>1.2948048357875901</c:v>
                </c:pt>
                <c:pt idx="692">
                  <c:v>1.29481825573259</c:v>
                </c:pt>
                <c:pt idx="693">
                  <c:v>1.2964957488576101</c:v>
                </c:pt>
                <c:pt idx="694">
                  <c:v>1.29650916880261</c:v>
                </c:pt>
                <c:pt idx="695">
                  <c:v>1.2981866619276301</c:v>
                </c:pt>
                <c:pt idx="696">
                  <c:v>1.29820008187263</c:v>
                </c:pt>
                <c:pt idx="697">
                  <c:v>1.2998775749976501</c:v>
                </c:pt>
                <c:pt idx="698">
                  <c:v>1.29989099494265</c:v>
                </c:pt>
                <c:pt idx="699">
                  <c:v>1.3015684880676699</c:v>
                </c:pt>
                <c:pt idx="700">
                  <c:v>1.30158190801267</c:v>
                </c:pt>
                <c:pt idx="701">
                  <c:v>1.3032594011376899</c:v>
                </c:pt>
                <c:pt idx="702">
                  <c:v>1.30327282108269</c:v>
                </c:pt>
                <c:pt idx="703">
                  <c:v>1.3049503142077099</c:v>
                </c:pt>
                <c:pt idx="704">
                  <c:v>1.3049637341527101</c:v>
                </c:pt>
                <c:pt idx="705">
                  <c:v>1.3066412272777299</c:v>
                </c:pt>
                <c:pt idx="706">
                  <c:v>1.3066546472227301</c:v>
                </c:pt>
                <c:pt idx="707">
                  <c:v>1.3083321403477499</c:v>
                </c:pt>
                <c:pt idx="708">
                  <c:v>1.3083455602927501</c:v>
                </c:pt>
                <c:pt idx="709">
                  <c:v>1.3100230534177799</c:v>
                </c:pt>
                <c:pt idx="710">
                  <c:v>1.3100364733627801</c:v>
                </c:pt>
                <c:pt idx="711">
                  <c:v>1.3117139664877999</c:v>
                </c:pt>
                <c:pt idx="712">
                  <c:v>1.3117273864328001</c:v>
                </c:pt>
                <c:pt idx="713">
                  <c:v>1.3134048795578199</c:v>
                </c:pt>
                <c:pt idx="714">
                  <c:v>1.3134182995028201</c:v>
                </c:pt>
                <c:pt idx="715">
                  <c:v>1.3150957926278399</c:v>
                </c:pt>
                <c:pt idx="716">
                  <c:v>1.3151092125728401</c:v>
                </c:pt>
                <c:pt idx="717">
                  <c:v>1.3167867056978599</c:v>
                </c:pt>
                <c:pt idx="718">
                  <c:v>1.3168001256428601</c:v>
                </c:pt>
                <c:pt idx="719">
                  <c:v>1.3184776187678799</c:v>
                </c:pt>
                <c:pt idx="720">
                  <c:v>1.3184910387128801</c:v>
                </c:pt>
                <c:pt idx="721">
                  <c:v>1.3201685318379</c:v>
                </c:pt>
                <c:pt idx="722">
                  <c:v>1.3201819517829001</c:v>
                </c:pt>
                <c:pt idx="723">
                  <c:v>1.32185944490792</c:v>
                </c:pt>
                <c:pt idx="724">
                  <c:v>1.3218728648529201</c:v>
                </c:pt>
                <c:pt idx="725">
                  <c:v>1.32355035797794</c:v>
                </c:pt>
                <c:pt idx="726">
                  <c:v>1.3235637779229401</c:v>
                </c:pt>
                <c:pt idx="727">
                  <c:v>1.32524127104796</c:v>
                </c:pt>
                <c:pt idx="728">
                  <c:v>1.3252546909929599</c:v>
                </c:pt>
                <c:pt idx="729">
                  <c:v>1.32693218411798</c:v>
                </c:pt>
                <c:pt idx="730">
                  <c:v>1.3269456040629799</c:v>
                </c:pt>
                <c:pt idx="731">
                  <c:v>1.328623097188</c:v>
                </c:pt>
                <c:pt idx="732">
                  <c:v>1.3286365171330099</c:v>
                </c:pt>
                <c:pt idx="733">
                  <c:v>1.33031401025803</c:v>
                </c:pt>
                <c:pt idx="734">
                  <c:v>1.3303274302030299</c:v>
                </c:pt>
                <c:pt idx="735">
                  <c:v>1.33200492332805</c:v>
                </c:pt>
                <c:pt idx="736">
                  <c:v>1.3320183432730499</c:v>
                </c:pt>
                <c:pt idx="737">
                  <c:v>1.33369583639807</c:v>
                </c:pt>
                <c:pt idx="738">
                  <c:v>1.3337092563430699</c:v>
                </c:pt>
                <c:pt idx="739">
                  <c:v>1.3353733295230901</c:v>
                </c:pt>
                <c:pt idx="740">
                  <c:v>1.3370642425931101</c:v>
                </c:pt>
                <c:pt idx="741">
                  <c:v>1.33876857560813</c:v>
                </c:pt>
                <c:pt idx="742">
                  <c:v>1.3387819955531299</c:v>
                </c:pt>
                <c:pt idx="743">
                  <c:v>1.34045948867815</c:v>
                </c:pt>
                <c:pt idx="744">
                  <c:v>1.3404729086231499</c:v>
                </c:pt>
                <c:pt idx="745">
                  <c:v>1.3421638216931699</c:v>
                </c:pt>
                <c:pt idx="746">
                  <c:v>1.34384131481819</c:v>
                </c:pt>
                <c:pt idx="747">
                  <c:v>1.34385473476319</c:v>
                </c:pt>
                <c:pt idx="748">
                  <c:v>1.34553222788821</c:v>
                </c:pt>
                <c:pt idx="749">
                  <c:v>1.34554564783321</c:v>
                </c:pt>
                <c:pt idx="750">
                  <c:v>1.34722314095823</c:v>
                </c:pt>
                <c:pt idx="751">
                  <c:v>1.34723656090323</c:v>
                </c:pt>
                <c:pt idx="752">
                  <c:v>1.34891405402826</c:v>
                </c:pt>
                <c:pt idx="753">
                  <c:v>1.34892747397326</c:v>
                </c:pt>
                <c:pt idx="754">
                  <c:v>1.35060496709828</c:v>
                </c:pt>
                <c:pt idx="755">
                  <c:v>1.35061838704328</c:v>
                </c:pt>
                <c:pt idx="756">
                  <c:v>1.3522958801683</c:v>
                </c:pt>
                <c:pt idx="757">
                  <c:v>1.3523093001133</c:v>
                </c:pt>
                <c:pt idx="758">
                  <c:v>1.3539867932383201</c:v>
                </c:pt>
                <c:pt idx="759">
                  <c:v>1.35400021318332</c:v>
                </c:pt>
                <c:pt idx="760">
                  <c:v>1.3556777063083401</c:v>
                </c:pt>
                <c:pt idx="761">
                  <c:v>1.35569112625334</c:v>
                </c:pt>
                <c:pt idx="762">
                  <c:v>1.3573686193783601</c:v>
                </c:pt>
                <c:pt idx="763">
                  <c:v>1.35738203932336</c:v>
                </c:pt>
                <c:pt idx="764">
                  <c:v>1.3590595324483801</c:v>
                </c:pt>
                <c:pt idx="765">
                  <c:v>1.35907295239338</c:v>
                </c:pt>
                <c:pt idx="766">
                  <c:v>1.3607504455184001</c:v>
                </c:pt>
                <c:pt idx="767">
                  <c:v>1.3607638654634</c:v>
                </c:pt>
                <c:pt idx="768">
                  <c:v>1.3624413585884201</c:v>
                </c:pt>
                <c:pt idx="769">
                  <c:v>1.36245477853342</c:v>
                </c:pt>
                <c:pt idx="770">
                  <c:v>1.3641322716584401</c:v>
                </c:pt>
                <c:pt idx="771">
                  <c:v>1.36414569160344</c:v>
                </c:pt>
                <c:pt idx="772">
                  <c:v>1.36583660467346</c:v>
                </c:pt>
                <c:pt idx="773">
                  <c:v>1.3675140977984801</c:v>
                </c:pt>
                <c:pt idx="774">
                  <c:v>1.36752751774348</c:v>
                </c:pt>
                <c:pt idx="775">
                  <c:v>1.3692050108685101</c:v>
                </c:pt>
                <c:pt idx="776">
                  <c:v>1.36921843081351</c:v>
                </c:pt>
                <c:pt idx="777">
                  <c:v>1.37092276382853</c:v>
                </c:pt>
                <c:pt idx="778">
                  <c:v>1.3709361837735301</c:v>
                </c:pt>
                <c:pt idx="779">
                  <c:v>1.37261367689855</c:v>
                </c:pt>
                <c:pt idx="780">
                  <c:v>1.3726270968435501</c:v>
                </c:pt>
                <c:pt idx="781">
                  <c:v>1.37430458996857</c:v>
                </c:pt>
                <c:pt idx="782">
                  <c:v>1.3743180099135699</c:v>
                </c:pt>
                <c:pt idx="783">
                  <c:v>1.37599550303859</c:v>
                </c:pt>
                <c:pt idx="784">
                  <c:v>1.3760089229835899</c:v>
                </c:pt>
                <c:pt idx="785">
                  <c:v>1.37768641610861</c:v>
                </c:pt>
                <c:pt idx="786">
                  <c:v>1.3776998360536099</c:v>
                </c:pt>
                <c:pt idx="787">
                  <c:v>1.37937732917863</c:v>
                </c:pt>
                <c:pt idx="788">
                  <c:v>1.3793907491236299</c:v>
                </c:pt>
                <c:pt idx="789">
                  <c:v>1.38106824224865</c:v>
                </c:pt>
                <c:pt idx="790">
                  <c:v>1.3810816621936499</c:v>
                </c:pt>
                <c:pt idx="791">
                  <c:v>1.38275915531867</c:v>
                </c:pt>
                <c:pt idx="792">
                  <c:v>1.3827725752636699</c:v>
                </c:pt>
                <c:pt idx="793">
                  <c:v>1.38445006838869</c:v>
                </c:pt>
                <c:pt idx="794">
                  <c:v>1.3844634883336899</c:v>
                </c:pt>
                <c:pt idx="795">
                  <c:v>1.38614098145871</c:v>
                </c:pt>
                <c:pt idx="796">
                  <c:v>1.3861544014037099</c:v>
                </c:pt>
                <c:pt idx="797">
                  <c:v>1.3878453144737399</c:v>
                </c:pt>
                <c:pt idx="798">
                  <c:v>1.3895496474887601</c:v>
                </c:pt>
                <c:pt idx="799">
                  <c:v>1.38956306743376</c:v>
                </c:pt>
                <c:pt idx="800">
                  <c:v>1.3912405605587801</c:v>
                </c:pt>
                <c:pt idx="801">
                  <c:v>1.39125398050378</c:v>
                </c:pt>
                <c:pt idx="802">
                  <c:v>1.3929314736288001</c:v>
                </c:pt>
                <c:pt idx="803">
                  <c:v>1.3929448935738</c:v>
                </c:pt>
                <c:pt idx="804">
                  <c:v>1.3946223866988201</c:v>
                </c:pt>
                <c:pt idx="805">
                  <c:v>1.39463580664382</c:v>
                </c:pt>
                <c:pt idx="806">
                  <c:v>1.3963132997688401</c:v>
                </c:pt>
                <c:pt idx="807">
                  <c:v>1.39632671971384</c:v>
                </c:pt>
                <c:pt idx="808">
                  <c:v>1.39799079289386</c:v>
                </c:pt>
                <c:pt idx="809">
                  <c:v>1.3980042128388599</c:v>
                </c:pt>
                <c:pt idx="810">
                  <c:v>1.39801763278386</c:v>
                </c:pt>
                <c:pt idx="811">
                  <c:v>1.39803105272886</c:v>
                </c:pt>
                <c:pt idx="812">
                  <c:v>1.39968170596388</c:v>
                </c:pt>
                <c:pt idx="813">
                  <c:v>1.3996951259088799</c:v>
                </c:pt>
                <c:pt idx="814">
                  <c:v>1.39970854585388</c:v>
                </c:pt>
                <c:pt idx="815">
                  <c:v>1.39972196579888</c:v>
                </c:pt>
                <c:pt idx="816">
                  <c:v>1.4013860389788999</c:v>
                </c:pt>
                <c:pt idx="817">
                  <c:v>1.4013994589239001</c:v>
                </c:pt>
                <c:pt idx="818">
                  <c:v>1.40306353210392</c:v>
                </c:pt>
                <c:pt idx="819">
                  <c:v>1.4030769520489199</c:v>
                </c:pt>
                <c:pt idx="820">
                  <c:v>1.4030903719939201</c:v>
                </c:pt>
                <c:pt idx="821">
                  <c:v>1.40475444517394</c:v>
                </c:pt>
                <c:pt idx="822">
                  <c:v>1.4047678651189399</c:v>
                </c:pt>
                <c:pt idx="823">
                  <c:v>1.4047812850639401</c:v>
                </c:pt>
                <c:pt idx="824">
                  <c:v>1.40644535824396</c:v>
                </c:pt>
                <c:pt idx="825">
                  <c:v>1.4064587781889599</c:v>
                </c:pt>
                <c:pt idx="826">
                  <c:v>1.4064721981339601</c:v>
                </c:pt>
                <c:pt idx="827">
                  <c:v>1.4081496912589899</c:v>
                </c:pt>
                <c:pt idx="828">
                  <c:v>1.4081631112039901</c:v>
                </c:pt>
                <c:pt idx="829">
                  <c:v>1.4098406043290099</c:v>
                </c:pt>
                <c:pt idx="830">
                  <c:v>1.4098540242740101</c:v>
                </c:pt>
                <c:pt idx="831">
                  <c:v>1.4115315173990299</c:v>
                </c:pt>
                <c:pt idx="832">
                  <c:v>1.4115449373440301</c:v>
                </c:pt>
                <c:pt idx="833">
                  <c:v>1.4132224304690499</c:v>
                </c:pt>
                <c:pt idx="834">
                  <c:v>1.4132358504140501</c:v>
                </c:pt>
                <c:pt idx="835">
                  <c:v>1.4149133435390699</c:v>
                </c:pt>
                <c:pt idx="836">
                  <c:v>1.4149267634840701</c:v>
                </c:pt>
                <c:pt idx="837">
                  <c:v>1.4165774167190901</c:v>
                </c:pt>
                <c:pt idx="838">
                  <c:v>1.41659083666409</c:v>
                </c:pt>
                <c:pt idx="839">
                  <c:v>1.4182683297891101</c:v>
                </c:pt>
                <c:pt idx="840">
                  <c:v>1.41828174973411</c:v>
                </c:pt>
                <c:pt idx="841">
                  <c:v>1.4199592428591301</c:v>
                </c:pt>
                <c:pt idx="842">
                  <c:v>1.41997266280413</c:v>
                </c:pt>
                <c:pt idx="843">
                  <c:v>1.4216501559291499</c:v>
                </c:pt>
                <c:pt idx="844">
                  <c:v>1.42166357587415</c:v>
                </c:pt>
                <c:pt idx="845">
                  <c:v>1.4233410689991699</c:v>
                </c:pt>
                <c:pt idx="846">
                  <c:v>1.42335448894417</c:v>
                </c:pt>
                <c:pt idx="847">
                  <c:v>1.4250319820691899</c:v>
                </c:pt>
                <c:pt idx="848">
                  <c:v>1.4250454020141901</c:v>
                </c:pt>
                <c:pt idx="849">
                  <c:v>1.4267228951392099</c:v>
                </c:pt>
                <c:pt idx="850">
                  <c:v>1.4267363150842101</c:v>
                </c:pt>
                <c:pt idx="851">
                  <c:v>1.4284138082092399</c:v>
                </c:pt>
                <c:pt idx="852">
                  <c:v>1.4284272281542401</c:v>
                </c:pt>
                <c:pt idx="853">
                  <c:v>1.4301047212792599</c:v>
                </c:pt>
                <c:pt idx="854">
                  <c:v>1.4301181412242601</c:v>
                </c:pt>
                <c:pt idx="855">
                  <c:v>1.4317956343492799</c:v>
                </c:pt>
                <c:pt idx="856">
                  <c:v>1.4318090542942801</c:v>
                </c:pt>
                <c:pt idx="857">
                  <c:v>1.4334865474192999</c:v>
                </c:pt>
                <c:pt idx="858">
                  <c:v>1.4334999673643001</c:v>
                </c:pt>
                <c:pt idx="859">
                  <c:v>1.4351774604893199</c:v>
                </c:pt>
                <c:pt idx="860">
                  <c:v>1.4351908804343201</c:v>
                </c:pt>
                <c:pt idx="861">
                  <c:v>1.4368683735593399</c:v>
                </c:pt>
                <c:pt idx="862">
                  <c:v>1.4368817935043401</c:v>
                </c:pt>
                <c:pt idx="863">
                  <c:v>1.4385592866293599</c:v>
                </c:pt>
                <c:pt idx="864">
                  <c:v>1.4385727065743601</c:v>
                </c:pt>
                <c:pt idx="865">
                  <c:v>1.44025019969938</c:v>
                </c:pt>
                <c:pt idx="866">
                  <c:v>1.4402636196443801</c:v>
                </c:pt>
                <c:pt idx="867">
                  <c:v>1.4419411127694</c:v>
                </c:pt>
                <c:pt idx="868">
                  <c:v>1.4419545327144001</c:v>
                </c:pt>
                <c:pt idx="869">
                  <c:v>1.4436051859494199</c:v>
                </c:pt>
                <c:pt idx="870">
                  <c:v>1.44361860589442</c:v>
                </c:pt>
                <c:pt idx="871">
                  <c:v>1.4452960990194399</c:v>
                </c:pt>
                <c:pt idx="872">
                  <c:v>1.44530951896444</c:v>
                </c:pt>
                <c:pt idx="873">
                  <c:v>1.4469870120894599</c:v>
                </c:pt>
                <c:pt idx="874">
                  <c:v>1.44700043203446</c:v>
                </c:pt>
                <c:pt idx="875">
                  <c:v>1.4486779251594899</c:v>
                </c:pt>
                <c:pt idx="876">
                  <c:v>1.44869134510449</c:v>
                </c:pt>
                <c:pt idx="877">
                  <c:v>1.4503688382295099</c:v>
                </c:pt>
                <c:pt idx="878">
                  <c:v>1.4503822581745101</c:v>
                </c:pt>
                <c:pt idx="879">
                  <c:v>1.4520597512995299</c:v>
                </c:pt>
                <c:pt idx="880">
                  <c:v>1.4520731712445301</c:v>
                </c:pt>
                <c:pt idx="881">
                  <c:v>1.4537506643695499</c:v>
                </c:pt>
                <c:pt idx="882">
                  <c:v>1.4537640843145501</c:v>
                </c:pt>
                <c:pt idx="883">
                  <c:v>1.4554415774395699</c:v>
                </c:pt>
                <c:pt idx="884">
                  <c:v>1.4554549973845701</c:v>
                </c:pt>
                <c:pt idx="885">
                  <c:v>1.4571324905095899</c:v>
                </c:pt>
                <c:pt idx="886">
                  <c:v>1.4571459104545901</c:v>
                </c:pt>
                <c:pt idx="887">
                  <c:v>1.4588234035796099</c:v>
                </c:pt>
                <c:pt idx="888">
                  <c:v>1.4588368235246101</c:v>
                </c:pt>
                <c:pt idx="889">
                  <c:v>1.4605143166496299</c:v>
                </c:pt>
                <c:pt idx="890">
                  <c:v>1.4605277365946301</c:v>
                </c:pt>
                <c:pt idx="891">
                  <c:v>1.4622052297196499</c:v>
                </c:pt>
                <c:pt idx="892">
                  <c:v>1.4622186496646501</c:v>
                </c:pt>
                <c:pt idx="893">
                  <c:v>1.46389614278967</c:v>
                </c:pt>
                <c:pt idx="894">
                  <c:v>1.4639095627346701</c:v>
                </c:pt>
                <c:pt idx="895">
                  <c:v>1.46558705585969</c:v>
                </c:pt>
                <c:pt idx="896">
                  <c:v>1.4656004758046901</c:v>
                </c:pt>
                <c:pt idx="897">
                  <c:v>1.46727796892971</c:v>
                </c:pt>
                <c:pt idx="898">
                  <c:v>1.4672913888747099</c:v>
                </c:pt>
                <c:pt idx="899">
                  <c:v>1.46896888199974</c:v>
                </c:pt>
                <c:pt idx="900">
                  <c:v>1.4689823019447401</c:v>
                </c:pt>
                <c:pt idx="901">
                  <c:v>1.47065979506976</c:v>
                </c:pt>
                <c:pt idx="902">
                  <c:v>1.4706732150147599</c:v>
                </c:pt>
                <c:pt idx="903">
                  <c:v>1.47235070813978</c:v>
                </c:pt>
                <c:pt idx="904">
                  <c:v>1.4723641280847799</c:v>
                </c:pt>
                <c:pt idx="905">
                  <c:v>1.4740416212098</c:v>
                </c:pt>
                <c:pt idx="906">
                  <c:v>1.4740550411547999</c:v>
                </c:pt>
                <c:pt idx="907">
                  <c:v>1.47573253427982</c:v>
                </c:pt>
                <c:pt idx="908">
                  <c:v>1.4757459542248199</c:v>
                </c:pt>
                <c:pt idx="909">
                  <c:v>1.47742344734984</c:v>
                </c:pt>
                <c:pt idx="910">
                  <c:v>1.4774368672948399</c:v>
                </c:pt>
                <c:pt idx="911">
                  <c:v>1.47911436041986</c:v>
                </c:pt>
                <c:pt idx="912">
                  <c:v>1.4791277803648599</c:v>
                </c:pt>
                <c:pt idx="913">
                  <c:v>1.4808186934348799</c:v>
                </c:pt>
                <c:pt idx="914">
                  <c:v>1.4825230264499001</c:v>
                </c:pt>
                <c:pt idx="915">
                  <c:v>1.4825364463949</c:v>
                </c:pt>
                <c:pt idx="916">
                  <c:v>1.4842139395199201</c:v>
                </c:pt>
                <c:pt idx="917">
                  <c:v>1.48422735946492</c:v>
                </c:pt>
                <c:pt idx="918">
                  <c:v>1.4859048525899401</c:v>
                </c:pt>
                <c:pt idx="919">
                  <c:v>1.48591827253494</c:v>
                </c:pt>
                <c:pt idx="920">
                  <c:v>1.4875957656599601</c:v>
                </c:pt>
                <c:pt idx="921">
                  <c:v>1.48760918560497</c:v>
                </c:pt>
                <c:pt idx="922">
                  <c:v>1.4892866787299901</c:v>
                </c:pt>
                <c:pt idx="923">
                  <c:v>1.48930009867499</c:v>
                </c:pt>
                <c:pt idx="924">
                  <c:v>1.4909775918000101</c:v>
                </c:pt>
                <c:pt idx="925">
                  <c:v>1.49099101174501</c:v>
                </c:pt>
                <c:pt idx="926">
                  <c:v>1.4926685048700301</c:v>
                </c:pt>
                <c:pt idx="927">
                  <c:v>1.49268192481503</c:v>
                </c:pt>
                <c:pt idx="928">
                  <c:v>1.4943594179400499</c:v>
                </c:pt>
                <c:pt idx="929">
                  <c:v>1.49437283788505</c:v>
                </c:pt>
                <c:pt idx="930">
                  <c:v>1.4960503310100699</c:v>
                </c:pt>
                <c:pt idx="931">
                  <c:v>1.49606375095507</c:v>
                </c:pt>
                <c:pt idx="932">
                  <c:v>1.4977412440800899</c:v>
                </c:pt>
                <c:pt idx="933">
                  <c:v>1.4977546640250901</c:v>
                </c:pt>
                <c:pt idx="934">
                  <c:v>1.4994321571501099</c:v>
                </c:pt>
                <c:pt idx="935">
                  <c:v>1.4994455770951101</c:v>
                </c:pt>
                <c:pt idx="936">
                  <c:v>1.5011230702201299</c:v>
                </c:pt>
                <c:pt idx="937">
                  <c:v>1.5011364901651301</c:v>
                </c:pt>
                <c:pt idx="938">
                  <c:v>1.5028139832901499</c:v>
                </c:pt>
                <c:pt idx="939">
                  <c:v>1.5028274032351501</c:v>
                </c:pt>
                <c:pt idx="940">
                  <c:v>1.5045048963601699</c:v>
                </c:pt>
                <c:pt idx="941">
                  <c:v>1.5045183163051701</c:v>
                </c:pt>
                <c:pt idx="942">
                  <c:v>1.5061958094301899</c:v>
                </c:pt>
                <c:pt idx="943">
                  <c:v>1.5062092293751901</c:v>
                </c:pt>
                <c:pt idx="944">
                  <c:v>1.5078867225002199</c:v>
                </c:pt>
                <c:pt idx="945">
                  <c:v>1.5079001424452201</c:v>
                </c:pt>
                <c:pt idx="946">
                  <c:v>1.5095776355702399</c:v>
                </c:pt>
                <c:pt idx="947">
                  <c:v>1.5095910555152401</c:v>
                </c:pt>
                <c:pt idx="948">
                  <c:v>1.5112685486402599</c:v>
                </c:pt>
                <c:pt idx="949">
                  <c:v>1.5112819685852601</c:v>
                </c:pt>
                <c:pt idx="950">
                  <c:v>1.51295946171028</c:v>
                </c:pt>
                <c:pt idx="951">
                  <c:v>1.5129728816552801</c:v>
                </c:pt>
                <c:pt idx="952">
                  <c:v>1.5146503747803</c:v>
                </c:pt>
                <c:pt idx="953">
                  <c:v>1.5146637947253001</c:v>
                </c:pt>
                <c:pt idx="954">
                  <c:v>1.51634128785032</c:v>
                </c:pt>
                <c:pt idx="955">
                  <c:v>1.5163547077953199</c:v>
                </c:pt>
                <c:pt idx="956">
                  <c:v>1.51803220092034</c:v>
                </c:pt>
                <c:pt idx="957">
                  <c:v>1.5180456208653399</c:v>
                </c:pt>
                <c:pt idx="958">
                  <c:v>1.51972311399036</c:v>
                </c:pt>
                <c:pt idx="959">
                  <c:v>1.5197365339353599</c:v>
                </c:pt>
                <c:pt idx="960">
                  <c:v>1.52141402706038</c:v>
                </c:pt>
                <c:pt idx="961">
                  <c:v>1.5214274470053799</c:v>
                </c:pt>
                <c:pt idx="962">
                  <c:v>1.5231049401304</c:v>
                </c:pt>
                <c:pt idx="963">
                  <c:v>1.5231183600753999</c:v>
                </c:pt>
                <c:pt idx="964">
                  <c:v>1.52479585320042</c:v>
                </c:pt>
                <c:pt idx="965">
                  <c:v>1.5248092731454199</c:v>
                </c:pt>
                <c:pt idx="966">
                  <c:v>1.52648676627044</c:v>
                </c:pt>
                <c:pt idx="967">
                  <c:v>1.5265001862154399</c:v>
                </c:pt>
                <c:pt idx="968">
                  <c:v>1.52817767934047</c:v>
                </c:pt>
                <c:pt idx="969">
                  <c:v>1.5281910992854699</c:v>
                </c:pt>
                <c:pt idx="970">
                  <c:v>1.52986859241049</c:v>
                </c:pt>
                <c:pt idx="971">
                  <c:v>1.5298820123554899</c:v>
                </c:pt>
                <c:pt idx="972">
                  <c:v>1.53155950548051</c:v>
                </c:pt>
                <c:pt idx="973">
                  <c:v>1.5315729254255099</c:v>
                </c:pt>
                <c:pt idx="974">
                  <c:v>1.53325041855053</c:v>
                </c:pt>
                <c:pt idx="975">
                  <c:v>1.5332638384955299</c:v>
                </c:pt>
                <c:pt idx="976">
                  <c:v>1.53494133162055</c:v>
                </c:pt>
                <c:pt idx="977">
                  <c:v>1.5349547515655499</c:v>
                </c:pt>
                <c:pt idx="978">
                  <c:v>1.53663224469057</c:v>
                </c:pt>
                <c:pt idx="979">
                  <c:v>1.53664566463557</c:v>
                </c:pt>
                <c:pt idx="980">
                  <c:v>1.5383097378155901</c:v>
                </c:pt>
                <c:pt idx="981">
                  <c:v>1.53832315776059</c:v>
                </c:pt>
                <c:pt idx="982">
                  <c:v>1.53833657770559</c:v>
                </c:pt>
                <c:pt idx="983">
                  <c:v>1.5400006508856099</c:v>
                </c:pt>
                <c:pt idx="984">
                  <c:v>1.54001407083061</c:v>
                </c:pt>
                <c:pt idx="985">
                  <c:v>1.54002749077561</c:v>
                </c:pt>
                <c:pt idx="986">
                  <c:v>1.5400409107206099</c:v>
                </c:pt>
                <c:pt idx="987">
                  <c:v>1.54170498390063</c:v>
                </c:pt>
                <c:pt idx="988">
                  <c:v>1.54171840384563</c:v>
                </c:pt>
                <c:pt idx="989">
                  <c:v>1.54339589697065</c:v>
                </c:pt>
                <c:pt idx="990">
                  <c:v>1.54340931691565</c:v>
                </c:pt>
                <c:pt idx="991">
                  <c:v>1.5450868100406701</c:v>
                </c:pt>
                <c:pt idx="992">
                  <c:v>1.54510022998567</c:v>
                </c:pt>
                <c:pt idx="993">
                  <c:v>1.5467777231106901</c:v>
                </c:pt>
                <c:pt idx="994">
                  <c:v>1.5467911430557</c:v>
                </c:pt>
                <c:pt idx="995">
                  <c:v>1.5484686361807201</c:v>
                </c:pt>
                <c:pt idx="996">
                  <c:v>1.54848205612572</c:v>
                </c:pt>
                <c:pt idx="997">
                  <c:v>1.5501595492507401</c:v>
                </c:pt>
                <c:pt idx="998">
                  <c:v>1.55017296919574</c:v>
                </c:pt>
                <c:pt idx="999">
                  <c:v>1.5518504623207601</c:v>
                </c:pt>
                <c:pt idx="1000">
                  <c:v>1.55186388226576</c:v>
                </c:pt>
                <c:pt idx="1001">
                  <c:v>1.5535279554457799</c:v>
                </c:pt>
                <c:pt idx="1002">
                  <c:v>1.5552054485708</c:v>
                </c:pt>
                <c:pt idx="1003">
                  <c:v>1.5552188685157999</c:v>
                </c:pt>
                <c:pt idx="1004">
                  <c:v>1.55689636164082</c:v>
                </c:pt>
                <c:pt idx="1005">
                  <c:v>1.5569097815858199</c:v>
                </c:pt>
                <c:pt idx="1006">
                  <c:v>1.55858727471084</c:v>
                </c:pt>
                <c:pt idx="1007">
                  <c:v>1.5586006946558399</c:v>
                </c:pt>
                <c:pt idx="1008">
                  <c:v>1.56027818778086</c:v>
                </c:pt>
                <c:pt idx="1009">
                  <c:v>1.56029160772586</c:v>
                </c:pt>
                <c:pt idx="1010">
                  <c:v>1.56196910085088</c:v>
                </c:pt>
                <c:pt idx="1011">
                  <c:v>1.56198252079588</c:v>
                </c:pt>
                <c:pt idx="1012">
                  <c:v>1.5636734338659</c:v>
                </c:pt>
                <c:pt idx="1013">
                  <c:v>1.56535092699092</c:v>
                </c:pt>
                <c:pt idx="1014">
                  <c:v>1.56536434693592</c:v>
                </c:pt>
                <c:pt idx="1015">
                  <c:v>1.56704184006094</c:v>
                </c:pt>
                <c:pt idx="1016">
                  <c:v>1.56705526000594</c:v>
                </c:pt>
                <c:pt idx="1017">
                  <c:v>1.56873275313097</c:v>
                </c:pt>
                <c:pt idx="1018">
                  <c:v>1.56874617307597</c:v>
                </c:pt>
                <c:pt idx="1019">
                  <c:v>1.5704236662009901</c:v>
                </c:pt>
                <c:pt idx="1020">
                  <c:v>1.57043708614599</c:v>
                </c:pt>
                <c:pt idx="1021">
                  <c:v>1.5721145792710101</c:v>
                </c:pt>
                <c:pt idx="1022">
                  <c:v>1.57212799921601</c:v>
                </c:pt>
                <c:pt idx="1023">
                  <c:v>1.5738054923410301</c:v>
                </c:pt>
                <c:pt idx="1024">
                  <c:v>1.57381891228603</c:v>
                </c:pt>
                <c:pt idx="1025">
                  <c:v>1.5754964054110501</c:v>
                </c:pt>
                <c:pt idx="1026">
                  <c:v>1.57550982535605</c:v>
                </c:pt>
                <c:pt idx="1027">
                  <c:v>1.5771873184810701</c:v>
                </c:pt>
                <c:pt idx="1028">
                  <c:v>1.57720073842607</c:v>
                </c:pt>
                <c:pt idx="1029">
                  <c:v>1.5788782315510901</c:v>
                </c:pt>
                <c:pt idx="1030">
                  <c:v>1.57889165149609</c:v>
                </c:pt>
                <c:pt idx="1031">
                  <c:v>1.5805557246761099</c:v>
                </c:pt>
                <c:pt idx="1032">
                  <c:v>1.5805691446211101</c:v>
                </c:pt>
                <c:pt idx="1033">
                  <c:v>1.5822466377461299</c:v>
                </c:pt>
                <c:pt idx="1034">
                  <c:v>1.58393755081615</c:v>
                </c:pt>
                <c:pt idx="1035">
                  <c:v>1.58562846388617</c:v>
                </c:pt>
                <c:pt idx="1036">
                  <c:v>1.58731937695619</c:v>
                </c:pt>
                <c:pt idx="1037">
                  <c:v>1.58901029002622</c:v>
                </c:pt>
                <c:pt idx="1038">
                  <c:v>1.59070120309624</c:v>
                </c:pt>
                <c:pt idx="1039">
                  <c:v>1.59239211616626</c:v>
                </c:pt>
                <c:pt idx="1040">
                  <c:v>1.59408302923628</c:v>
                </c:pt>
                <c:pt idx="1041">
                  <c:v>1.5957739423063</c:v>
                </c:pt>
                <c:pt idx="1042">
                  <c:v>1.59746485537632</c:v>
                </c:pt>
                <c:pt idx="1043">
                  <c:v>1.59915576844634</c:v>
                </c:pt>
                <c:pt idx="1044">
                  <c:v>1.5991691883913399</c:v>
                </c:pt>
                <c:pt idx="1045">
                  <c:v>1.60084668151636</c:v>
                </c:pt>
                <c:pt idx="1046">
                  <c:v>1.6025644344763801</c:v>
                </c:pt>
                <c:pt idx="1047">
                  <c:v>1.6042419276013999</c:v>
                </c:pt>
                <c:pt idx="1048">
                  <c:v>1.6042553475464001</c:v>
                </c:pt>
                <c:pt idx="1049">
                  <c:v>1.6059328406714199</c:v>
                </c:pt>
                <c:pt idx="1050">
                  <c:v>1.6059462606164201</c:v>
                </c:pt>
                <c:pt idx="1051">
                  <c:v>1.6076237537414499</c:v>
                </c:pt>
                <c:pt idx="1052">
                  <c:v>1.6076371736864501</c:v>
                </c:pt>
                <c:pt idx="1053">
                  <c:v>1.60931466681147</c:v>
                </c:pt>
                <c:pt idx="1054">
                  <c:v>1.6093280867564701</c:v>
                </c:pt>
                <c:pt idx="1055">
                  <c:v>1.61100557988149</c:v>
                </c:pt>
                <c:pt idx="1056">
                  <c:v>1.6110189998264901</c:v>
                </c:pt>
                <c:pt idx="1057">
                  <c:v>1.61269649295151</c:v>
                </c:pt>
                <c:pt idx="1058">
                  <c:v>1.6127099128965099</c:v>
                </c:pt>
                <c:pt idx="1059">
                  <c:v>1.61438740602153</c:v>
                </c:pt>
                <c:pt idx="1060">
                  <c:v>1.6144008259665299</c:v>
                </c:pt>
                <c:pt idx="1061">
                  <c:v>1.61607831909155</c:v>
                </c:pt>
                <c:pt idx="1062">
                  <c:v>1.6160917390365499</c:v>
                </c:pt>
                <c:pt idx="1063">
                  <c:v>1.61776923216157</c:v>
                </c:pt>
                <c:pt idx="1064">
                  <c:v>1.6177826521065699</c:v>
                </c:pt>
                <c:pt idx="1065">
                  <c:v>1.61946014523159</c:v>
                </c:pt>
                <c:pt idx="1066">
                  <c:v>1.6194735651765899</c:v>
                </c:pt>
                <c:pt idx="1067">
                  <c:v>1.62115105830161</c:v>
                </c:pt>
                <c:pt idx="1068">
                  <c:v>1.6211644782466099</c:v>
                </c:pt>
                <c:pt idx="1069">
                  <c:v>1.62284197137163</c:v>
                </c:pt>
                <c:pt idx="1070">
                  <c:v>1.6228553913166299</c:v>
                </c:pt>
                <c:pt idx="1071">
                  <c:v>1.62453288444165</c:v>
                </c:pt>
                <c:pt idx="1072">
                  <c:v>1.6245463043866499</c:v>
                </c:pt>
                <c:pt idx="1073">
                  <c:v>1.62622379751167</c:v>
                </c:pt>
                <c:pt idx="1074">
                  <c:v>1.6262372174566699</c:v>
                </c:pt>
                <c:pt idx="1075">
                  <c:v>1.6279147105817</c:v>
                </c:pt>
                <c:pt idx="1076">
                  <c:v>1.6279281305266999</c:v>
                </c:pt>
                <c:pt idx="1077">
                  <c:v>1.62960562365172</c:v>
                </c:pt>
                <c:pt idx="1078">
                  <c:v>1.6296190435967199</c:v>
                </c:pt>
                <c:pt idx="1079">
                  <c:v>1.63129653672174</c:v>
                </c:pt>
                <c:pt idx="1080">
                  <c:v>1.6313099566667399</c:v>
                </c:pt>
                <c:pt idx="1081">
                  <c:v>1.63298744979176</c:v>
                </c:pt>
                <c:pt idx="1082">
                  <c:v>1.63300086973676</c:v>
                </c:pt>
                <c:pt idx="1083">
                  <c:v>1.63467836286178</c:v>
                </c:pt>
                <c:pt idx="1084">
                  <c:v>1.63469178280678</c:v>
                </c:pt>
                <c:pt idx="1085">
                  <c:v>1.6363692759318</c:v>
                </c:pt>
                <c:pt idx="1086">
                  <c:v>1.6363826958768</c:v>
                </c:pt>
                <c:pt idx="1087">
                  <c:v>1.63806018900182</c:v>
                </c:pt>
                <c:pt idx="1088">
                  <c:v>1.63807360894682</c:v>
                </c:pt>
                <c:pt idx="1089">
                  <c:v>1.63975110207184</c:v>
                </c:pt>
                <c:pt idx="1090">
                  <c:v>1.63976452201684</c:v>
                </c:pt>
                <c:pt idx="1091">
                  <c:v>1.6414420151418601</c:v>
                </c:pt>
                <c:pt idx="1092">
                  <c:v>1.64145543508686</c:v>
                </c:pt>
                <c:pt idx="1093">
                  <c:v>1.6431329282118801</c:v>
                </c:pt>
                <c:pt idx="1094">
                  <c:v>1.64314634815688</c:v>
                </c:pt>
                <c:pt idx="1095">
                  <c:v>1.6448238412819001</c:v>
                </c:pt>
                <c:pt idx="1096">
                  <c:v>1.6448372612269</c:v>
                </c:pt>
                <c:pt idx="1097">
                  <c:v>1.6465147543519201</c:v>
                </c:pt>
                <c:pt idx="1098">
                  <c:v>1.64652817429692</c:v>
                </c:pt>
                <c:pt idx="1099">
                  <c:v>1.6482056674219501</c:v>
                </c:pt>
                <c:pt idx="1100">
                  <c:v>1.64821908736695</c:v>
                </c:pt>
                <c:pt idx="1101">
                  <c:v>1.6498965804919701</c:v>
                </c:pt>
                <c:pt idx="1102">
                  <c:v>1.64991000043697</c:v>
                </c:pt>
                <c:pt idx="1103">
                  <c:v>1.6515874935619901</c:v>
                </c:pt>
                <c:pt idx="1104">
                  <c:v>1.65160091350699</c:v>
                </c:pt>
                <c:pt idx="1105">
                  <c:v>1.6532784066320101</c:v>
                </c:pt>
                <c:pt idx="1106">
                  <c:v>1.65329182657701</c:v>
                </c:pt>
                <c:pt idx="1107">
                  <c:v>1.6549693197020301</c:v>
                </c:pt>
                <c:pt idx="1108">
                  <c:v>1.65498273964703</c:v>
                </c:pt>
                <c:pt idx="1109">
                  <c:v>1.6566602327720501</c:v>
                </c:pt>
                <c:pt idx="1110">
                  <c:v>1.65667365271705</c:v>
                </c:pt>
                <c:pt idx="1111">
                  <c:v>1.6583511458420701</c:v>
                </c:pt>
                <c:pt idx="1112">
                  <c:v>1.65836456578707</c:v>
                </c:pt>
                <c:pt idx="1113">
                  <c:v>1.6600420589120899</c:v>
                </c:pt>
                <c:pt idx="1114">
                  <c:v>1.66005547885709</c:v>
                </c:pt>
                <c:pt idx="1115">
                  <c:v>1.6617329719821099</c:v>
                </c:pt>
                <c:pt idx="1116">
                  <c:v>1.66174639192711</c:v>
                </c:pt>
                <c:pt idx="1117">
                  <c:v>1.6634238850521299</c:v>
                </c:pt>
                <c:pt idx="1118">
                  <c:v>1.6634373049971301</c:v>
                </c:pt>
                <c:pt idx="1119">
                  <c:v>1.6651147981221499</c:v>
                </c:pt>
                <c:pt idx="1120">
                  <c:v>1.6651282180671501</c:v>
                </c:pt>
                <c:pt idx="1121">
                  <c:v>1.6668057111921699</c:v>
                </c:pt>
                <c:pt idx="1122">
                  <c:v>1.6668191311371701</c:v>
                </c:pt>
                <c:pt idx="1123">
                  <c:v>1.6684966242621999</c:v>
                </c:pt>
                <c:pt idx="1124">
                  <c:v>1.6685100442072001</c:v>
                </c:pt>
                <c:pt idx="1125">
                  <c:v>1.6701875373322199</c:v>
                </c:pt>
                <c:pt idx="1126">
                  <c:v>1.6702009572772201</c:v>
                </c:pt>
                <c:pt idx="1127">
                  <c:v>1.6718784504022399</c:v>
                </c:pt>
                <c:pt idx="1128">
                  <c:v>1.6718918703472401</c:v>
                </c:pt>
                <c:pt idx="1129">
                  <c:v>1.67524685659728</c:v>
                </c:pt>
                <c:pt idx="1130">
                  <c:v>1.6769377696673</c:v>
                </c:pt>
                <c:pt idx="1131">
                  <c:v>1.6786152627923201</c:v>
                </c:pt>
                <c:pt idx="1132">
                  <c:v>1.67862868273732</c:v>
                </c:pt>
                <c:pt idx="1133">
                  <c:v>1.6786421026823199</c:v>
                </c:pt>
                <c:pt idx="1134">
                  <c:v>1.68029275591734</c:v>
                </c:pt>
                <c:pt idx="1135">
                  <c:v>1.6803061758623401</c:v>
                </c:pt>
                <c:pt idx="1136">
                  <c:v>1.68031959580734</c:v>
                </c:pt>
                <c:pt idx="1137">
                  <c:v>1.68033301575234</c:v>
                </c:pt>
                <c:pt idx="1138">
                  <c:v>1.6819970889323601</c:v>
                </c:pt>
                <c:pt idx="1139">
                  <c:v>1.68201050887736</c:v>
                </c:pt>
                <c:pt idx="1140">
                  <c:v>1.68202392882236</c:v>
                </c:pt>
                <c:pt idx="1141">
                  <c:v>1.68370142194738</c:v>
                </c:pt>
                <c:pt idx="1142">
                  <c:v>1.6853923350174</c:v>
                </c:pt>
                <c:pt idx="1143">
                  <c:v>1.6870832480874201</c:v>
                </c:pt>
                <c:pt idx="1144">
                  <c:v>1.68709666803242</c:v>
                </c:pt>
                <c:pt idx="1145">
                  <c:v>1.68877416115745</c:v>
                </c:pt>
                <c:pt idx="1146">
                  <c:v>1.68878758110245</c:v>
                </c:pt>
                <c:pt idx="1147">
                  <c:v>1.6904650742274701</c:v>
                </c:pt>
                <c:pt idx="1148">
                  <c:v>1.6921559872974901</c:v>
                </c:pt>
                <c:pt idx="1149">
                  <c:v>1.6938469003675101</c:v>
                </c:pt>
                <c:pt idx="1150">
                  <c:v>1.6955378134375301</c:v>
                </c:pt>
                <c:pt idx="1151">
                  <c:v>1.6972287265075501</c:v>
                </c:pt>
                <c:pt idx="1152">
                  <c:v>1.6989196395775701</c:v>
                </c:pt>
                <c:pt idx="1153">
                  <c:v>1.7006105526475901</c:v>
                </c:pt>
                <c:pt idx="1154">
                  <c:v>1.7023014657176101</c:v>
                </c:pt>
                <c:pt idx="1155">
                  <c:v>1.70231488566261</c:v>
                </c:pt>
                <c:pt idx="1156">
                  <c:v>1.70400579873263</c:v>
                </c:pt>
                <c:pt idx="1157">
                  <c:v>1.70401921867763</c:v>
                </c:pt>
                <c:pt idx="1158">
                  <c:v>1.70569671180265</c:v>
                </c:pt>
                <c:pt idx="1159">
                  <c:v>1.70571013174765</c:v>
                </c:pt>
                <c:pt idx="1160">
                  <c:v>1.70738762487268</c:v>
                </c:pt>
                <c:pt idx="1161">
                  <c:v>1.70740104481768</c:v>
                </c:pt>
                <c:pt idx="1162">
                  <c:v>1.7090785379427</c:v>
                </c:pt>
                <c:pt idx="1163">
                  <c:v>1.7090919578877</c:v>
                </c:pt>
                <c:pt idx="1164">
                  <c:v>1.71076945101272</c:v>
                </c:pt>
                <c:pt idx="1165">
                  <c:v>1.71078287095772</c:v>
                </c:pt>
                <c:pt idx="1166">
                  <c:v>1.71246036408274</c:v>
                </c:pt>
                <c:pt idx="1167">
                  <c:v>1.71247378402774</c:v>
                </c:pt>
                <c:pt idx="1168">
                  <c:v>1.7141512771527601</c:v>
                </c:pt>
                <c:pt idx="1169">
                  <c:v>1.71416469709776</c:v>
                </c:pt>
                <c:pt idx="1170">
                  <c:v>1.7158421902227801</c:v>
                </c:pt>
                <c:pt idx="1171">
                  <c:v>1.71585561016778</c:v>
                </c:pt>
                <c:pt idx="1172">
                  <c:v>1.7175331032928001</c:v>
                </c:pt>
                <c:pt idx="1173">
                  <c:v>1.7175465232378</c:v>
                </c:pt>
                <c:pt idx="1174">
                  <c:v>1.7192240163628201</c:v>
                </c:pt>
                <c:pt idx="1175">
                  <c:v>1.71923743630782</c:v>
                </c:pt>
                <c:pt idx="1176">
                  <c:v>1.72092834937784</c:v>
                </c:pt>
                <c:pt idx="1177">
                  <c:v>1.7226326823928599</c:v>
                </c:pt>
                <c:pt idx="1178">
                  <c:v>1.7226461023378601</c:v>
                </c:pt>
                <c:pt idx="1179">
                  <c:v>1.7243235954628799</c:v>
                </c:pt>
                <c:pt idx="1180">
                  <c:v>1.7243370154078801</c:v>
                </c:pt>
                <c:pt idx="1181">
                  <c:v>1.7260145085328999</c:v>
                </c:pt>
                <c:pt idx="1182">
                  <c:v>1.7260279284779001</c:v>
                </c:pt>
                <c:pt idx="1183">
                  <c:v>1.7277054216029299</c:v>
                </c:pt>
                <c:pt idx="1184">
                  <c:v>1.7277188415479301</c:v>
                </c:pt>
                <c:pt idx="1185">
                  <c:v>1.72939633467295</c:v>
                </c:pt>
                <c:pt idx="1186">
                  <c:v>1.7294097546179501</c:v>
                </c:pt>
                <c:pt idx="1187">
                  <c:v>1.73108724774297</c:v>
                </c:pt>
                <c:pt idx="1188">
                  <c:v>1.7311006676879701</c:v>
                </c:pt>
                <c:pt idx="1189">
                  <c:v>1.73277816081299</c:v>
                </c:pt>
                <c:pt idx="1190">
                  <c:v>1.7327915807579899</c:v>
                </c:pt>
                <c:pt idx="1191">
                  <c:v>1.73446907388301</c:v>
                </c:pt>
                <c:pt idx="1192">
                  <c:v>1.7344824938280099</c:v>
                </c:pt>
                <c:pt idx="1193">
                  <c:v>1.73615998695303</c:v>
                </c:pt>
                <c:pt idx="1194">
                  <c:v>1.7361734068980299</c:v>
                </c:pt>
                <c:pt idx="1195">
                  <c:v>1.73785090002305</c:v>
                </c:pt>
                <c:pt idx="1196">
                  <c:v>1.7378643199680499</c:v>
                </c:pt>
                <c:pt idx="1197">
                  <c:v>1.73954181309307</c:v>
                </c:pt>
                <c:pt idx="1198">
                  <c:v>1.7395552330380699</c:v>
                </c:pt>
                <c:pt idx="1199">
                  <c:v>1.74123272616309</c:v>
                </c:pt>
                <c:pt idx="1200">
                  <c:v>1.7412461461080899</c:v>
                </c:pt>
                <c:pt idx="1201">
                  <c:v>1.74292363923311</c:v>
                </c:pt>
                <c:pt idx="1202">
                  <c:v>1.7429370591781099</c:v>
                </c:pt>
                <c:pt idx="1203">
                  <c:v>1.74461455230313</c:v>
                </c:pt>
                <c:pt idx="1204">
                  <c:v>1.7446279722481299</c:v>
                </c:pt>
                <c:pt idx="1205">
                  <c:v>1.74630546537315</c:v>
                </c:pt>
                <c:pt idx="1206">
                  <c:v>1.7463188853181599</c:v>
                </c:pt>
                <c:pt idx="1207">
                  <c:v>1.74799637844318</c:v>
                </c:pt>
                <c:pt idx="1208">
                  <c:v>1.7480097983881799</c:v>
                </c:pt>
                <c:pt idx="1209">
                  <c:v>1.7496872915132</c:v>
                </c:pt>
                <c:pt idx="1210">
                  <c:v>1.7497007114581999</c:v>
                </c:pt>
                <c:pt idx="1211">
                  <c:v>1.75137820458322</c:v>
                </c:pt>
                <c:pt idx="1212">
                  <c:v>1.7513916245282199</c:v>
                </c:pt>
                <c:pt idx="1213">
                  <c:v>1.75306911765324</c:v>
                </c:pt>
                <c:pt idx="1214">
                  <c:v>1.75308253759824</c:v>
                </c:pt>
                <c:pt idx="1215">
                  <c:v>1.75476003072326</c:v>
                </c:pt>
                <c:pt idx="1216">
                  <c:v>1.75477345066826</c:v>
                </c:pt>
                <c:pt idx="1217">
                  <c:v>1.75645094379328</c:v>
                </c:pt>
                <c:pt idx="1218">
                  <c:v>1.75646436373828</c:v>
                </c:pt>
                <c:pt idx="1219">
                  <c:v>1.7581418568633</c:v>
                </c:pt>
                <c:pt idx="1220">
                  <c:v>1.7581552768083</c:v>
                </c:pt>
                <c:pt idx="1221">
                  <c:v>1.7598327699333201</c:v>
                </c:pt>
                <c:pt idx="1222">
                  <c:v>1.75984618987832</c:v>
                </c:pt>
                <c:pt idx="1223">
                  <c:v>1.7615236830033401</c:v>
                </c:pt>
                <c:pt idx="1224">
                  <c:v>1.76153710294834</c:v>
                </c:pt>
                <c:pt idx="1225">
                  <c:v>1.7632145960733601</c:v>
                </c:pt>
                <c:pt idx="1226">
                  <c:v>1.76322801601836</c:v>
                </c:pt>
                <c:pt idx="1227">
                  <c:v>1.7649055091433801</c:v>
                </c:pt>
                <c:pt idx="1228">
                  <c:v>1.76491892908838</c:v>
                </c:pt>
                <c:pt idx="1229">
                  <c:v>1.7665964222134101</c:v>
                </c:pt>
                <c:pt idx="1230">
                  <c:v>1.76660984215841</c:v>
                </c:pt>
                <c:pt idx="1231">
                  <c:v>1.7682873352834301</c:v>
                </c:pt>
                <c:pt idx="1232">
                  <c:v>1.76830075522843</c:v>
                </c:pt>
                <c:pt idx="1233">
                  <c:v>1.7699782483534501</c:v>
                </c:pt>
                <c:pt idx="1234">
                  <c:v>1.76999166829845</c:v>
                </c:pt>
                <c:pt idx="1235">
                  <c:v>1.7716691614234701</c:v>
                </c:pt>
                <c:pt idx="1236">
                  <c:v>1.77168258136847</c:v>
                </c:pt>
                <c:pt idx="1237">
                  <c:v>1.7733600744934901</c:v>
                </c:pt>
                <c:pt idx="1238">
                  <c:v>1.77337349443849</c:v>
                </c:pt>
                <c:pt idx="1239">
                  <c:v>1.7750509875635101</c:v>
                </c:pt>
                <c:pt idx="1240">
                  <c:v>1.77506440750851</c:v>
                </c:pt>
                <c:pt idx="1241">
                  <c:v>1.7767419006335301</c:v>
                </c:pt>
                <c:pt idx="1242">
                  <c:v>1.77675532057853</c:v>
                </c:pt>
                <c:pt idx="1243">
                  <c:v>1.7784328137035501</c:v>
                </c:pt>
                <c:pt idx="1244">
                  <c:v>1.77844623364855</c:v>
                </c:pt>
                <c:pt idx="1245">
                  <c:v>1.7801237267735699</c:v>
                </c:pt>
                <c:pt idx="1246">
                  <c:v>1.78013714671857</c:v>
                </c:pt>
                <c:pt idx="1247">
                  <c:v>1.7818146398435899</c:v>
                </c:pt>
                <c:pt idx="1248">
                  <c:v>1.78182805978859</c:v>
                </c:pt>
                <c:pt idx="1249">
                  <c:v>1.7835055529136099</c:v>
                </c:pt>
                <c:pt idx="1250">
                  <c:v>1.7835189728586101</c:v>
                </c:pt>
                <c:pt idx="1251">
                  <c:v>1.7851964659836299</c:v>
                </c:pt>
                <c:pt idx="1252">
                  <c:v>1.7852098859286301</c:v>
                </c:pt>
                <c:pt idx="1253">
                  <c:v>1.7868873790536599</c:v>
                </c:pt>
                <c:pt idx="1254">
                  <c:v>1.7869007989986601</c:v>
                </c:pt>
                <c:pt idx="1255">
                  <c:v>1.7885782921236799</c:v>
                </c:pt>
                <c:pt idx="1256">
                  <c:v>1.7885917120686801</c:v>
                </c:pt>
                <c:pt idx="1257">
                  <c:v>1.7902692051936999</c:v>
                </c:pt>
                <c:pt idx="1258">
                  <c:v>1.7902826251387001</c:v>
                </c:pt>
                <c:pt idx="1259">
                  <c:v>1.7919601182637199</c:v>
                </c:pt>
                <c:pt idx="1260">
                  <c:v>1.7919735382087201</c:v>
                </c:pt>
                <c:pt idx="1261">
                  <c:v>1.7936510313337399</c:v>
                </c:pt>
                <c:pt idx="1262">
                  <c:v>1.7936644512787401</c:v>
                </c:pt>
                <c:pt idx="1263">
                  <c:v>1.7953419444037599</c:v>
                </c:pt>
                <c:pt idx="1264">
                  <c:v>1.7953553643487601</c:v>
                </c:pt>
                <c:pt idx="1265">
                  <c:v>1.7970328574737799</c:v>
                </c:pt>
                <c:pt idx="1266">
                  <c:v>1.7970462774187801</c:v>
                </c:pt>
                <c:pt idx="1267">
                  <c:v>1.7987237705437999</c:v>
                </c:pt>
                <c:pt idx="1268">
                  <c:v>1.7987371904888001</c:v>
                </c:pt>
                <c:pt idx="1269">
                  <c:v>1.80041468361382</c:v>
                </c:pt>
                <c:pt idx="1270">
                  <c:v>1.8004281035588201</c:v>
                </c:pt>
                <c:pt idx="1271">
                  <c:v>1.80210559668384</c:v>
                </c:pt>
                <c:pt idx="1272">
                  <c:v>1.8021190166288401</c:v>
                </c:pt>
                <c:pt idx="1273">
                  <c:v>1.80379650975386</c:v>
                </c:pt>
                <c:pt idx="1274">
                  <c:v>1.8038099296988599</c:v>
                </c:pt>
                <c:pt idx="1275">
                  <c:v>1.80548742282388</c:v>
                </c:pt>
                <c:pt idx="1276">
                  <c:v>1.8055008427688799</c:v>
                </c:pt>
                <c:pt idx="1277">
                  <c:v>1.80717833589391</c:v>
                </c:pt>
                <c:pt idx="1278">
                  <c:v>1.8071917558389099</c:v>
                </c:pt>
                <c:pt idx="1279">
                  <c:v>1.80886924896393</c:v>
                </c:pt>
                <c:pt idx="1280">
                  <c:v>1.8088826689089299</c:v>
                </c:pt>
                <c:pt idx="1281">
                  <c:v>1.81056016203395</c:v>
                </c:pt>
                <c:pt idx="1282">
                  <c:v>1.8105735819789499</c:v>
                </c:pt>
                <c:pt idx="1283">
                  <c:v>1.81225107510397</c:v>
                </c:pt>
                <c:pt idx="1284">
                  <c:v>1.8122644950489699</c:v>
                </c:pt>
                <c:pt idx="1285">
                  <c:v>1.81394198817399</c:v>
                </c:pt>
                <c:pt idx="1286">
                  <c:v>1.8139554081189899</c:v>
                </c:pt>
                <c:pt idx="1287">
                  <c:v>1.81563290124401</c:v>
                </c:pt>
                <c:pt idx="1288">
                  <c:v>1.8156463211890099</c:v>
                </c:pt>
                <c:pt idx="1289">
                  <c:v>1.81732381431403</c:v>
                </c:pt>
                <c:pt idx="1290">
                  <c:v>1.8173372342590299</c:v>
                </c:pt>
                <c:pt idx="1291">
                  <c:v>1.8173506542040301</c:v>
                </c:pt>
                <c:pt idx="1292">
                  <c:v>1.8173774940940299</c:v>
                </c:pt>
                <c:pt idx="1293">
                  <c:v>1.8173909140390301</c:v>
                </c:pt>
                <c:pt idx="1294">
                  <c:v>1.81901472738405</c:v>
                </c:pt>
                <c:pt idx="1295">
                  <c:v>1.8190281473290499</c:v>
                </c:pt>
                <c:pt idx="1296">
                  <c:v>1.8190415672740501</c:v>
                </c:pt>
                <c:pt idx="1297">
                  <c:v>1.81905498721905</c:v>
                </c:pt>
                <c:pt idx="1298">
                  <c:v>1.8190684071640499</c:v>
                </c:pt>
                <c:pt idx="1299">
                  <c:v>1.8190818271090501</c:v>
                </c:pt>
                <c:pt idx="1300">
                  <c:v>1.81909524705405</c:v>
                </c:pt>
                <c:pt idx="1301">
                  <c:v>1.8207324803440701</c:v>
                </c:pt>
                <c:pt idx="1302">
                  <c:v>1.82074590028907</c:v>
                </c:pt>
                <c:pt idx="1303">
                  <c:v>1.8224233934140901</c:v>
                </c:pt>
                <c:pt idx="1304">
                  <c:v>1.82243681335909</c:v>
                </c:pt>
                <c:pt idx="1305">
                  <c:v>1.8241143064841101</c:v>
                </c:pt>
                <c:pt idx="1306">
                  <c:v>1.82412772642911</c:v>
                </c:pt>
                <c:pt idx="1307">
                  <c:v>1.8258052195541401</c:v>
                </c:pt>
                <c:pt idx="1308">
                  <c:v>1.82581863949914</c:v>
                </c:pt>
                <c:pt idx="1309">
                  <c:v>1.8274961326241601</c:v>
                </c:pt>
                <c:pt idx="1310">
                  <c:v>1.82750955256916</c:v>
                </c:pt>
                <c:pt idx="1311">
                  <c:v>1.8291870456941799</c:v>
                </c:pt>
                <c:pt idx="1312">
                  <c:v>1.82920046563918</c:v>
                </c:pt>
                <c:pt idx="1313">
                  <c:v>1.8308779587641999</c:v>
                </c:pt>
                <c:pt idx="1314">
                  <c:v>1.8308913787092</c:v>
                </c:pt>
                <c:pt idx="1315">
                  <c:v>1.8325688718342199</c:v>
                </c:pt>
                <c:pt idx="1316">
                  <c:v>1.8325822917792201</c:v>
                </c:pt>
                <c:pt idx="1317">
                  <c:v>1.8342597849042399</c:v>
                </c:pt>
                <c:pt idx="1318">
                  <c:v>1.8342732048492401</c:v>
                </c:pt>
                <c:pt idx="1319">
                  <c:v>1.83597753786426</c:v>
                </c:pt>
                <c:pt idx="1320">
                  <c:v>1.83766845093428</c:v>
                </c:pt>
                <c:pt idx="1321">
                  <c:v>1.8376818708792799</c:v>
                </c:pt>
                <c:pt idx="1322">
                  <c:v>1.8393593640043</c:v>
                </c:pt>
                <c:pt idx="1323">
                  <c:v>1.8393727839492999</c:v>
                </c:pt>
                <c:pt idx="1324">
                  <c:v>1.84105027707432</c:v>
                </c:pt>
                <c:pt idx="1325">
                  <c:v>1.8410636970193199</c:v>
                </c:pt>
                <c:pt idx="1326">
                  <c:v>1.84274119014434</c:v>
                </c:pt>
                <c:pt idx="1327">
                  <c:v>1.84443210321436</c:v>
                </c:pt>
                <c:pt idx="1328">
                  <c:v>1.8444455231593699</c:v>
                </c:pt>
                <c:pt idx="1329">
                  <c:v>1.84612301628439</c:v>
                </c:pt>
                <c:pt idx="1330">
                  <c:v>1.8461364362293899</c:v>
                </c:pt>
                <c:pt idx="1331">
                  <c:v>1.84781392935441</c:v>
                </c:pt>
                <c:pt idx="1332">
                  <c:v>1.8478273492994099</c:v>
                </c:pt>
                <c:pt idx="1333">
                  <c:v>1.84950484242443</c:v>
                </c:pt>
                <c:pt idx="1334">
                  <c:v>1.84951826236943</c:v>
                </c:pt>
                <c:pt idx="1335">
                  <c:v>1.85119575549445</c:v>
                </c:pt>
                <c:pt idx="1336">
                  <c:v>1.85120917543945</c:v>
                </c:pt>
                <c:pt idx="1337">
                  <c:v>1.85288666856447</c:v>
                </c:pt>
                <c:pt idx="1338">
                  <c:v>1.85290008850947</c:v>
                </c:pt>
                <c:pt idx="1339">
                  <c:v>1.85457758163449</c:v>
                </c:pt>
                <c:pt idx="1340">
                  <c:v>1.85459100157949</c:v>
                </c:pt>
                <c:pt idx="1341">
                  <c:v>1.8562684947045101</c:v>
                </c:pt>
                <c:pt idx="1342">
                  <c:v>1.85628191464951</c:v>
                </c:pt>
                <c:pt idx="1343">
                  <c:v>1.8579594077745301</c:v>
                </c:pt>
                <c:pt idx="1344">
                  <c:v>1.85797282771953</c:v>
                </c:pt>
                <c:pt idx="1345">
                  <c:v>1.8596503208445501</c:v>
                </c:pt>
                <c:pt idx="1346">
                  <c:v>1.85966374078955</c:v>
                </c:pt>
                <c:pt idx="1347">
                  <c:v>1.8613412339145701</c:v>
                </c:pt>
                <c:pt idx="1348">
                  <c:v>1.86135465385957</c:v>
                </c:pt>
                <c:pt idx="1349">
                  <c:v>1.8630321469845901</c:v>
                </c:pt>
                <c:pt idx="1350">
                  <c:v>1.86304556692959</c:v>
                </c:pt>
                <c:pt idx="1351">
                  <c:v>1.8647230600546201</c:v>
                </c:pt>
                <c:pt idx="1352">
                  <c:v>1.86473647999962</c:v>
                </c:pt>
                <c:pt idx="1353">
                  <c:v>1.8664139731246401</c:v>
                </c:pt>
                <c:pt idx="1354">
                  <c:v>1.86642739306964</c:v>
                </c:pt>
                <c:pt idx="1355">
                  <c:v>1.8681048861946601</c:v>
                </c:pt>
                <c:pt idx="1356">
                  <c:v>1.86811830613966</c:v>
                </c:pt>
                <c:pt idx="1357">
                  <c:v>1.8697957992646801</c:v>
                </c:pt>
                <c:pt idx="1358">
                  <c:v>1.86980921920968</c:v>
                </c:pt>
                <c:pt idx="1359">
                  <c:v>1.8714867123347001</c:v>
                </c:pt>
                <c:pt idx="1360">
                  <c:v>1.8715001322797</c:v>
                </c:pt>
                <c:pt idx="1361">
                  <c:v>1.8731776254047201</c:v>
                </c:pt>
                <c:pt idx="1362">
                  <c:v>1.87319104534972</c:v>
                </c:pt>
                <c:pt idx="1363">
                  <c:v>1.8748685384747401</c:v>
                </c:pt>
                <c:pt idx="1364">
                  <c:v>1.87488195841974</c:v>
                </c:pt>
                <c:pt idx="1365">
                  <c:v>1.8765594515447599</c:v>
                </c:pt>
                <c:pt idx="1366">
                  <c:v>1.87657287148976</c:v>
                </c:pt>
                <c:pt idx="1367">
                  <c:v>1.8782503646147799</c:v>
                </c:pt>
                <c:pt idx="1368">
                  <c:v>1.87826378455978</c:v>
                </c:pt>
                <c:pt idx="1369">
                  <c:v>1.8799412776847999</c:v>
                </c:pt>
                <c:pt idx="1370">
                  <c:v>1.8799546976298001</c:v>
                </c:pt>
                <c:pt idx="1371">
                  <c:v>1.8816321907548199</c:v>
                </c:pt>
                <c:pt idx="1372">
                  <c:v>1.8816456106998201</c:v>
                </c:pt>
                <c:pt idx="1373">
                  <c:v>1.8833231038248399</c:v>
                </c:pt>
                <c:pt idx="1374">
                  <c:v>1.8833365237698401</c:v>
                </c:pt>
                <c:pt idx="1375">
                  <c:v>1.8850140168948699</c:v>
                </c:pt>
                <c:pt idx="1376">
                  <c:v>1.8850274368398701</c:v>
                </c:pt>
                <c:pt idx="1377">
                  <c:v>1.8867049299648899</c:v>
                </c:pt>
                <c:pt idx="1378">
                  <c:v>1.8867183499098901</c:v>
                </c:pt>
                <c:pt idx="1379">
                  <c:v>1.8883958430349099</c:v>
                </c:pt>
                <c:pt idx="1380">
                  <c:v>1.8884092629799101</c:v>
                </c:pt>
                <c:pt idx="1381">
                  <c:v>1.8900867561049299</c:v>
                </c:pt>
                <c:pt idx="1382">
                  <c:v>1.8901001760499301</c:v>
                </c:pt>
                <c:pt idx="1383">
                  <c:v>1.8917776691749499</c:v>
                </c:pt>
                <c:pt idx="1384">
                  <c:v>1.8917910891199501</c:v>
                </c:pt>
                <c:pt idx="1385">
                  <c:v>1.8934685822449699</c:v>
                </c:pt>
                <c:pt idx="1386">
                  <c:v>1.8934820021899701</c:v>
                </c:pt>
                <c:pt idx="1387">
                  <c:v>1.89515949531499</c:v>
                </c:pt>
                <c:pt idx="1388">
                  <c:v>1.8951729152599901</c:v>
                </c:pt>
                <c:pt idx="1389">
                  <c:v>1.89685040838501</c:v>
                </c:pt>
                <c:pt idx="1390">
                  <c:v>1.8985144815650301</c:v>
                </c:pt>
                <c:pt idx="1391">
                  <c:v>1.89852790151003</c:v>
                </c:pt>
                <c:pt idx="1392">
                  <c:v>1.9002053946350499</c:v>
                </c:pt>
                <c:pt idx="1393">
                  <c:v>1.90021881458005</c:v>
                </c:pt>
                <c:pt idx="1394">
                  <c:v>1.9018963077050699</c:v>
                </c:pt>
                <c:pt idx="1395">
                  <c:v>1.90190972765007</c:v>
                </c:pt>
                <c:pt idx="1396">
                  <c:v>1.9035872207750899</c:v>
                </c:pt>
                <c:pt idx="1397">
                  <c:v>1.9036006407200901</c:v>
                </c:pt>
                <c:pt idx="1398">
                  <c:v>1.9052781338451199</c:v>
                </c:pt>
                <c:pt idx="1399">
                  <c:v>1.9052915537901201</c:v>
                </c:pt>
                <c:pt idx="1400">
                  <c:v>1.9069690469151399</c:v>
                </c:pt>
                <c:pt idx="1401">
                  <c:v>1.9069824668601401</c:v>
                </c:pt>
                <c:pt idx="1402">
                  <c:v>1.9086599599851599</c:v>
                </c:pt>
                <c:pt idx="1403">
                  <c:v>1.9086733799301601</c:v>
                </c:pt>
                <c:pt idx="1404">
                  <c:v>1.9103508730551799</c:v>
                </c:pt>
                <c:pt idx="1405">
                  <c:v>1.9103642930001801</c:v>
                </c:pt>
                <c:pt idx="1406">
                  <c:v>1.9120417861251999</c:v>
                </c:pt>
                <c:pt idx="1407">
                  <c:v>1.9120552060702001</c:v>
                </c:pt>
                <c:pt idx="1408">
                  <c:v>1.9137326991952199</c:v>
                </c:pt>
                <c:pt idx="1409">
                  <c:v>1.9137461191402201</c:v>
                </c:pt>
                <c:pt idx="1410">
                  <c:v>1.9154236122652399</c:v>
                </c:pt>
                <c:pt idx="1411">
                  <c:v>1.9154370322102401</c:v>
                </c:pt>
                <c:pt idx="1412">
                  <c:v>1.9171145253352599</c:v>
                </c:pt>
                <c:pt idx="1413">
                  <c:v>1.9171279452802601</c:v>
                </c:pt>
                <c:pt idx="1414">
                  <c:v>1.91880543840528</c:v>
                </c:pt>
                <c:pt idx="1415">
                  <c:v>1.9188188583502801</c:v>
                </c:pt>
                <c:pt idx="1416">
                  <c:v>1.9204963514753</c:v>
                </c:pt>
                <c:pt idx="1417">
                  <c:v>1.9205097714203001</c:v>
                </c:pt>
                <c:pt idx="1418">
                  <c:v>1.92218726454532</c:v>
                </c:pt>
                <c:pt idx="1419">
                  <c:v>1.9222006844903201</c:v>
                </c:pt>
                <c:pt idx="1420">
                  <c:v>1.92387817761534</c:v>
                </c:pt>
                <c:pt idx="1421">
                  <c:v>1.9238915975603399</c:v>
                </c:pt>
                <c:pt idx="1422">
                  <c:v>1.92556909068537</c:v>
                </c:pt>
                <c:pt idx="1423">
                  <c:v>1.9255825106303699</c:v>
                </c:pt>
                <c:pt idx="1424">
                  <c:v>1.92726000375539</c:v>
                </c:pt>
                <c:pt idx="1425">
                  <c:v>1.9289240769354099</c:v>
                </c:pt>
                <c:pt idx="1426">
                  <c:v>1.9289374968804101</c:v>
                </c:pt>
                <c:pt idx="1427">
                  <c:v>1.9306149900054299</c:v>
                </c:pt>
                <c:pt idx="1428">
                  <c:v>1.9306284099504301</c:v>
                </c:pt>
                <c:pt idx="1429">
                  <c:v>1.9323059030754499</c:v>
                </c:pt>
                <c:pt idx="1430">
                  <c:v>1.9323193230204501</c:v>
                </c:pt>
                <c:pt idx="1431">
                  <c:v>1.9339968161454699</c:v>
                </c:pt>
                <c:pt idx="1432">
                  <c:v>1.9340102360904701</c:v>
                </c:pt>
                <c:pt idx="1433">
                  <c:v>1.9356877292154899</c:v>
                </c:pt>
                <c:pt idx="1434">
                  <c:v>1.9357011491604901</c:v>
                </c:pt>
                <c:pt idx="1435">
                  <c:v>1.9373786422855099</c:v>
                </c:pt>
                <c:pt idx="1436">
                  <c:v>1.9373920622305101</c:v>
                </c:pt>
                <c:pt idx="1437">
                  <c:v>1.9390695553555299</c:v>
                </c:pt>
                <c:pt idx="1438">
                  <c:v>1.9390829753005301</c:v>
                </c:pt>
                <c:pt idx="1439">
                  <c:v>1.9407604684255499</c:v>
                </c:pt>
                <c:pt idx="1440">
                  <c:v>1.9407738883705501</c:v>
                </c:pt>
                <c:pt idx="1441">
                  <c:v>1.94245138149557</c:v>
                </c:pt>
                <c:pt idx="1442">
                  <c:v>1.9424648014405701</c:v>
                </c:pt>
                <c:pt idx="1443">
                  <c:v>1.94414229456559</c:v>
                </c:pt>
                <c:pt idx="1444">
                  <c:v>1.9441557145105901</c:v>
                </c:pt>
                <c:pt idx="1445">
                  <c:v>1.94583320763562</c:v>
                </c:pt>
                <c:pt idx="1446">
                  <c:v>1.9458466275806201</c:v>
                </c:pt>
                <c:pt idx="1447">
                  <c:v>1.94752412070564</c:v>
                </c:pt>
                <c:pt idx="1448">
                  <c:v>1.9475375406506401</c:v>
                </c:pt>
                <c:pt idx="1449">
                  <c:v>1.94921503377566</c:v>
                </c:pt>
                <c:pt idx="1450">
                  <c:v>1.9492284537206599</c:v>
                </c:pt>
                <c:pt idx="1451">
                  <c:v>1.95090594684568</c:v>
                </c:pt>
                <c:pt idx="1452">
                  <c:v>1.9509193667906799</c:v>
                </c:pt>
                <c:pt idx="1453">
                  <c:v>1.9525968599157</c:v>
                </c:pt>
                <c:pt idx="1454">
                  <c:v>1.9526102798606999</c:v>
                </c:pt>
                <c:pt idx="1455">
                  <c:v>1.95428777298572</c:v>
                </c:pt>
                <c:pt idx="1456">
                  <c:v>1.9543011929307199</c:v>
                </c:pt>
                <c:pt idx="1457">
                  <c:v>1.95597868605574</c:v>
                </c:pt>
                <c:pt idx="1458">
                  <c:v>1.9559921060007399</c:v>
                </c:pt>
                <c:pt idx="1459">
                  <c:v>1.95766959912576</c:v>
                </c:pt>
                <c:pt idx="1460">
                  <c:v>1.9576830190707599</c:v>
                </c:pt>
                <c:pt idx="1461">
                  <c:v>1.9576964390157601</c:v>
                </c:pt>
                <c:pt idx="1462">
                  <c:v>1.9593470922507801</c:v>
                </c:pt>
                <c:pt idx="1463">
                  <c:v>1.95936051219578</c:v>
                </c:pt>
                <c:pt idx="1464">
                  <c:v>1.9593739321407799</c:v>
                </c:pt>
                <c:pt idx="1465">
                  <c:v>1.9593873520857801</c:v>
                </c:pt>
                <c:pt idx="1466">
                  <c:v>1.95940077203078</c:v>
                </c:pt>
                <c:pt idx="1467">
                  <c:v>1.9610782651558001</c:v>
                </c:pt>
                <c:pt idx="1468">
                  <c:v>1.9610916851008</c:v>
                </c:pt>
                <c:pt idx="1469">
                  <c:v>1.9627691782258201</c:v>
                </c:pt>
                <c:pt idx="1470">
                  <c:v>1.96278259817082</c:v>
                </c:pt>
                <c:pt idx="1471">
                  <c:v>1.9644600912958401</c:v>
                </c:pt>
                <c:pt idx="1472">
                  <c:v>1.96447351124085</c:v>
                </c:pt>
                <c:pt idx="1473">
                  <c:v>1.9661510043658701</c:v>
                </c:pt>
                <c:pt idx="1474">
                  <c:v>1.96616442431087</c:v>
                </c:pt>
                <c:pt idx="1475">
                  <c:v>1.9678419174358901</c:v>
                </c:pt>
                <c:pt idx="1476">
                  <c:v>1.96785533738089</c:v>
                </c:pt>
                <c:pt idx="1477">
                  <c:v>1.9695328305059101</c:v>
                </c:pt>
                <c:pt idx="1478">
                  <c:v>1.96954625045091</c:v>
                </c:pt>
                <c:pt idx="1479">
                  <c:v>1.9712237435759301</c:v>
                </c:pt>
                <c:pt idx="1480">
                  <c:v>1.97123716352093</c:v>
                </c:pt>
                <c:pt idx="1481">
                  <c:v>1.9729146566459499</c:v>
                </c:pt>
                <c:pt idx="1482">
                  <c:v>1.97292807659095</c:v>
                </c:pt>
                <c:pt idx="1483">
                  <c:v>1.9746055697159699</c:v>
                </c:pt>
                <c:pt idx="1484">
                  <c:v>1.97461898966097</c:v>
                </c:pt>
                <c:pt idx="1485">
                  <c:v>1.9762964827859899</c:v>
                </c:pt>
                <c:pt idx="1486">
                  <c:v>1.9763099027309901</c:v>
                </c:pt>
                <c:pt idx="1487">
                  <c:v>1.9779873958560099</c:v>
                </c:pt>
                <c:pt idx="1488">
                  <c:v>1.9780008158010101</c:v>
                </c:pt>
                <c:pt idx="1489">
                  <c:v>1.9796783089260299</c:v>
                </c:pt>
                <c:pt idx="1490">
                  <c:v>1.9796917288710301</c:v>
                </c:pt>
                <c:pt idx="1491">
                  <c:v>1.9813692219960499</c:v>
                </c:pt>
                <c:pt idx="1492">
                  <c:v>1.9813826419410501</c:v>
                </c:pt>
                <c:pt idx="1493">
                  <c:v>1.9830601350660699</c:v>
                </c:pt>
                <c:pt idx="1494">
                  <c:v>1.9830735550110701</c:v>
                </c:pt>
                <c:pt idx="1495">
                  <c:v>1.9847510481360999</c:v>
                </c:pt>
                <c:pt idx="1496">
                  <c:v>1.9847644680811001</c:v>
                </c:pt>
                <c:pt idx="1497">
                  <c:v>1.9864419612061199</c:v>
                </c:pt>
                <c:pt idx="1498">
                  <c:v>1.9864553811511201</c:v>
                </c:pt>
                <c:pt idx="1499">
                  <c:v>1.9881328742761399</c:v>
                </c:pt>
                <c:pt idx="1500">
                  <c:v>1.9881462942211401</c:v>
                </c:pt>
                <c:pt idx="1501">
                  <c:v>1.9898237873461599</c:v>
                </c:pt>
                <c:pt idx="1502">
                  <c:v>1.9898372072911601</c:v>
                </c:pt>
                <c:pt idx="1503">
                  <c:v>1.99154154030618</c:v>
                </c:pt>
                <c:pt idx="1504">
                  <c:v>1.9932324533762</c:v>
                </c:pt>
                <c:pt idx="1505">
                  <c:v>1.9932458733212</c:v>
                </c:pt>
                <c:pt idx="1506">
                  <c:v>1.99492336644622</c:v>
                </c:pt>
                <c:pt idx="1507">
                  <c:v>1.99493678639122</c:v>
                </c:pt>
                <c:pt idx="1508">
                  <c:v>1.99661427951624</c:v>
                </c:pt>
                <c:pt idx="1509">
                  <c:v>1.99662769946124</c:v>
                </c:pt>
                <c:pt idx="1510">
                  <c:v>1.99830519258626</c:v>
                </c:pt>
                <c:pt idx="1511">
                  <c:v>1.99831861253126</c:v>
                </c:pt>
                <c:pt idx="1512">
                  <c:v>1.99996926576628</c:v>
                </c:pt>
                <c:pt idx="1513">
                  <c:v>1.9999826857112799</c:v>
                </c:pt>
                <c:pt idx="1514">
                  <c:v>1.9999961056562801</c:v>
                </c:pt>
                <c:pt idx="1515">
                  <c:v>2.0000095256012802</c:v>
                </c:pt>
                <c:pt idx="1516">
                  <c:v>2.0016735987812999</c:v>
                </c:pt>
                <c:pt idx="1517">
                  <c:v>2.0016870187263001</c:v>
                </c:pt>
                <c:pt idx="1518">
                  <c:v>2.0033645118513199</c:v>
                </c:pt>
                <c:pt idx="1519">
                  <c:v>2.0033779317963201</c:v>
                </c:pt>
                <c:pt idx="1520">
                  <c:v>2.0050688448663498</c:v>
                </c:pt>
                <c:pt idx="1521">
                  <c:v>2.0067597579363698</c:v>
                </c:pt>
                <c:pt idx="1522">
                  <c:v>2.00677317788137</c:v>
                </c:pt>
                <c:pt idx="1523">
                  <c:v>2.0084506710063899</c:v>
                </c:pt>
                <c:pt idx="1524">
                  <c:v>2.00846409095139</c:v>
                </c:pt>
                <c:pt idx="1525">
                  <c:v>2.0101415840764099</c:v>
                </c:pt>
                <c:pt idx="1526">
                  <c:v>2.01015500402141</c:v>
                </c:pt>
                <c:pt idx="1527">
                  <c:v>2.0118324971464299</c:v>
                </c:pt>
                <c:pt idx="1528">
                  <c:v>2.01184591709143</c:v>
                </c:pt>
                <c:pt idx="1529">
                  <c:v>2.0135234102164499</c:v>
                </c:pt>
                <c:pt idx="1530">
                  <c:v>2.01353683016145</c:v>
                </c:pt>
                <c:pt idx="1531">
                  <c:v>2.0152143232864699</c:v>
                </c:pt>
                <c:pt idx="1532">
                  <c:v>2.01522774323147</c:v>
                </c:pt>
                <c:pt idx="1533">
                  <c:v>2.0169052363564899</c:v>
                </c:pt>
                <c:pt idx="1534">
                  <c:v>2.01691865630149</c:v>
                </c:pt>
                <c:pt idx="1535">
                  <c:v>2.0185961494265099</c:v>
                </c:pt>
                <c:pt idx="1536">
                  <c:v>2.01860956937151</c:v>
                </c:pt>
                <c:pt idx="1537">
                  <c:v>2.0202870624965299</c:v>
                </c:pt>
                <c:pt idx="1538">
                  <c:v>2.02030048244153</c:v>
                </c:pt>
                <c:pt idx="1539">
                  <c:v>2.0219779755665499</c:v>
                </c:pt>
                <c:pt idx="1540">
                  <c:v>2.02199139551155</c:v>
                </c:pt>
                <c:pt idx="1541">
                  <c:v>2.0236688886365801</c:v>
                </c:pt>
                <c:pt idx="1542">
                  <c:v>2.0236823085815798</c:v>
                </c:pt>
                <c:pt idx="1543">
                  <c:v>2.0253598017066001</c:v>
                </c:pt>
                <c:pt idx="1544">
                  <c:v>2.0253732216515998</c:v>
                </c:pt>
                <c:pt idx="1545">
                  <c:v>2.0270238748866198</c:v>
                </c:pt>
                <c:pt idx="1546">
                  <c:v>2.02703729483162</c:v>
                </c:pt>
                <c:pt idx="1547">
                  <c:v>2.0287147879566398</c:v>
                </c:pt>
                <c:pt idx="1548">
                  <c:v>2.02872820790164</c:v>
                </c:pt>
                <c:pt idx="1549">
                  <c:v>2.0304057010266598</c:v>
                </c:pt>
                <c:pt idx="1550">
                  <c:v>2.03041912097166</c:v>
                </c:pt>
                <c:pt idx="1551">
                  <c:v>2.0320966140966799</c:v>
                </c:pt>
                <c:pt idx="1552">
                  <c:v>2.03211003404168</c:v>
                </c:pt>
                <c:pt idx="1553">
                  <c:v>2.0337875271666999</c:v>
                </c:pt>
                <c:pt idx="1554">
                  <c:v>2.0338009471117</c:v>
                </c:pt>
                <c:pt idx="1555">
                  <c:v>2.0354784402367199</c:v>
                </c:pt>
                <c:pt idx="1556">
                  <c:v>2.03549186018172</c:v>
                </c:pt>
                <c:pt idx="1557">
                  <c:v>2.0371693533067399</c:v>
                </c:pt>
                <c:pt idx="1558">
                  <c:v>2.03718277325174</c:v>
                </c:pt>
                <c:pt idx="1559">
                  <c:v>2.0388602663767599</c:v>
                </c:pt>
                <c:pt idx="1560">
                  <c:v>2.03887368632176</c:v>
                </c:pt>
                <c:pt idx="1561">
                  <c:v>2.0405511794467799</c:v>
                </c:pt>
                <c:pt idx="1562">
                  <c:v>2.04056459939178</c:v>
                </c:pt>
                <c:pt idx="1563">
                  <c:v>2.0422420925167999</c:v>
                </c:pt>
                <c:pt idx="1564">
                  <c:v>2.0422555124618</c:v>
                </c:pt>
                <c:pt idx="1565">
                  <c:v>2.0439330055868199</c:v>
                </c:pt>
                <c:pt idx="1566">
                  <c:v>2.0439464255318298</c:v>
                </c:pt>
                <c:pt idx="1567">
                  <c:v>2.0456239186568501</c:v>
                </c:pt>
                <c:pt idx="1568">
                  <c:v>2.0456373386018498</c:v>
                </c:pt>
                <c:pt idx="1569">
                  <c:v>2.0473282516718698</c:v>
                </c:pt>
                <c:pt idx="1570">
                  <c:v>2.04903258468689</c:v>
                </c:pt>
                <c:pt idx="1571">
                  <c:v>2.0490460046318901</c:v>
                </c:pt>
                <c:pt idx="1572">
                  <c:v>2.05072349775691</c:v>
                </c:pt>
                <c:pt idx="1573">
                  <c:v>2.0507369177019101</c:v>
                </c:pt>
                <c:pt idx="1574">
                  <c:v>2.05241441082693</c:v>
                </c:pt>
                <c:pt idx="1575">
                  <c:v>2.0524278307719301</c:v>
                </c:pt>
                <c:pt idx="1576">
                  <c:v>2.0541187438419501</c:v>
                </c:pt>
                <c:pt idx="1577">
                  <c:v>2.0541321637869498</c:v>
                </c:pt>
                <c:pt idx="1578">
                  <c:v>2.0558230768569699</c:v>
                </c:pt>
                <c:pt idx="1579">
                  <c:v>2.05752740987199</c:v>
                </c:pt>
                <c:pt idx="1580">
                  <c:v>2.0575408298169902</c:v>
                </c:pt>
                <c:pt idx="1581">
                  <c:v>2.0575542497619899</c:v>
                </c:pt>
                <c:pt idx="1582">
                  <c:v>2.05756766970699</c:v>
                </c:pt>
                <c:pt idx="1583">
                  <c:v>2.0575810896519902</c:v>
                </c:pt>
                <c:pt idx="1584">
                  <c:v>2.0575945095969899</c:v>
                </c:pt>
                <c:pt idx="1585">
                  <c:v>2.05760792954199</c:v>
                </c:pt>
                <c:pt idx="1586">
                  <c:v>2.0592317428870102</c:v>
                </c:pt>
                <c:pt idx="1587">
                  <c:v>2.0592451628320099</c:v>
                </c:pt>
                <c:pt idx="1588">
                  <c:v>2.05925858277701</c:v>
                </c:pt>
                <c:pt idx="1589">
                  <c:v>2.0592720027220102</c:v>
                </c:pt>
                <c:pt idx="1590">
                  <c:v>2.0592854226670099</c:v>
                </c:pt>
                <c:pt idx="1591">
                  <c:v>2.05929884261201</c:v>
                </c:pt>
                <c:pt idx="1592">
                  <c:v>2.0610031756270399</c:v>
                </c:pt>
                <c:pt idx="1593">
                  <c:v>2.0610165955720401</c:v>
                </c:pt>
                <c:pt idx="1594">
                  <c:v>2.0610300155170398</c:v>
                </c:pt>
                <c:pt idx="1595">
                  <c:v>2.0610434354620399</c:v>
                </c:pt>
                <c:pt idx="1596">
                  <c:v>2.0610568554070401</c:v>
                </c:pt>
                <c:pt idx="1597">
                  <c:v>2.0610702753520398</c:v>
                </c:pt>
                <c:pt idx="1598">
                  <c:v>2.0610836952970399</c:v>
                </c:pt>
                <c:pt idx="1599">
                  <c:v>2.0610971152420401</c:v>
                </c:pt>
                <c:pt idx="1600">
                  <c:v>2.0611105351870398</c:v>
                </c:pt>
                <c:pt idx="1601">
                  <c:v>2.0611239551320399</c:v>
                </c:pt>
                <c:pt idx="1602">
                  <c:v>2.0611373750770401</c:v>
                </c:pt>
                <c:pt idx="1603">
                  <c:v>2.0611776349120401</c:v>
                </c:pt>
                <c:pt idx="1604">
                  <c:v>2.0627075086420601</c:v>
                </c:pt>
                <c:pt idx="1605">
                  <c:v>2.0627209285870598</c:v>
                </c:pt>
                <c:pt idx="1606">
                  <c:v>2.0627343485320599</c:v>
                </c:pt>
                <c:pt idx="1607">
                  <c:v>2.0627477684770601</c:v>
                </c:pt>
                <c:pt idx="1608">
                  <c:v>2.0627611884220598</c:v>
                </c:pt>
                <c:pt idx="1609">
                  <c:v>2.0627746083670599</c:v>
                </c:pt>
                <c:pt idx="1610">
                  <c:v>2.0627880283120601</c:v>
                </c:pt>
                <c:pt idx="1611">
                  <c:v>2.0628014482570598</c:v>
                </c:pt>
                <c:pt idx="1612">
                  <c:v>2.0628685479820601</c:v>
                </c:pt>
                <c:pt idx="1613">
                  <c:v>2.0628819679270598</c:v>
                </c:pt>
                <c:pt idx="1614">
                  <c:v>2.0645594610520801</c:v>
                </c:pt>
                <c:pt idx="1615">
                  <c:v>2.0645728809970798</c:v>
                </c:pt>
                <c:pt idx="1616">
                  <c:v>2.06458630094208</c:v>
                </c:pt>
                <c:pt idx="1617">
                  <c:v>2.0645997208870801</c:v>
                </c:pt>
                <c:pt idx="1618">
                  <c:v>2.0646131408320798</c:v>
                </c:pt>
                <c:pt idx="1619">
                  <c:v>2.06462656077708</c:v>
                </c:pt>
                <c:pt idx="1620">
                  <c:v>2.0646399807220801</c:v>
                </c:pt>
                <c:pt idx="1621">
                  <c:v>2.0646534006670798</c:v>
                </c:pt>
                <c:pt idx="1622">
                  <c:v>2.06466682061208</c:v>
                </c:pt>
                <c:pt idx="1623">
                  <c:v>2.0646802405570801</c:v>
                </c:pt>
                <c:pt idx="1624">
                  <c:v>2.0646936605020798</c:v>
                </c:pt>
                <c:pt idx="1625">
                  <c:v>2.06470708044708</c:v>
                </c:pt>
                <c:pt idx="1626">
                  <c:v>2.0650828389070899</c:v>
                </c:pt>
                <c:pt idx="1627">
                  <c:v>2.06509625885209</c:v>
                </c:pt>
                <c:pt idx="1628">
                  <c:v>2.0664382533521</c:v>
                </c:pt>
                <c:pt idx="1629">
                  <c:v>2.0664516732971001</c:v>
                </c:pt>
                <c:pt idx="1630">
                  <c:v>2.0664650932420998</c:v>
                </c:pt>
                <c:pt idx="1631">
                  <c:v>2.0664785131871</c:v>
                </c:pt>
                <c:pt idx="1632">
                  <c:v>2.0664919331321001</c:v>
                </c:pt>
                <c:pt idx="1633">
                  <c:v>2.0665187730221</c:v>
                </c:pt>
                <c:pt idx="1634">
                  <c:v>2.0665321929671001</c:v>
                </c:pt>
                <c:pt idx="1635">
                  <c:v>2.0665456129120998</c:v>
                </c:pt>
                <c:pt idx="1636">
                  <c:v>2.0665590328571</c:v>
                </c:pt>
                <c:pt idx="1637">
                  <c:v>2.0665724528021001</c:v>
                </c:pt>
                <c:pt idx="1638">
                  <c:v>2.0665858727470998</c:v>
                </c:pt>
                <c:pt idx="1639">
                  <c:v>2.0665992926921</c:v>
                </c:pt>
                <c:pt idx="1640">
                  <c:v>2.0666127126371001</c:v>
                </c:pt>
                <c:pt idx="1641">
                  <c:v>2.0666261325820998</c:v>
                </c:pt>
                <c:pt idx="1642">
                  <c:v>2.0666395525271</c:v>
                </c:pt>
                <c:pt idx="1643">
                  <c:v>2.06666639241711</c:v>
                </c:pt>
                <c:pt idx="1644">
                  <c:v>2.0666798123621102</c:v>
                </c:pt>
                <c:pt idx="1645">
                  <c:v>2.0666932323071099</c:v>
                </c:pt>
                <c:pt idx="1646">
                  <c:v>2.06670665225211</c:v>
                </c:pt>
                <c:pt idx="1647">
                  <c:v>2.0667200721971102</c:v>
                </c:pt>
                <c:pt idx="1648">
                  <c:v>2.0667334921421099</c:v>
                </c:pt>
                <c:pt idx="1649">
                  <c:v>2.06674691208711</c:v>
                </c:pt>
                <c:pt idx="1650">
                  <c:v>2.0667603320321102</c:v>
                </c:pt>
                <c:pt idx="1651">
                  <c:v>2.0667737519771099</c:v>
                </c:pt>
                <c:pt idx="1652">
                  <c:v>2.06678717192211</c:v>
                </c:pt>
                <c:pt idx="1653">
                  <c:v>2.0668005918671102</c:v>
                </c:pt>
                <c:pt idx="1654">
                  <c:v>2.0668140118121099</c:v>
                </c:pt>
                <c:pt idx="1655">
                  <c:v>2.06682743175711</c:v>
                </c:pt>
                <c:pt idx="1656">
                  <c:v>2.0668408517021102</c:v>
                </c:pt>
                <c:pt idx="1657">
                  <c:v>2.0668542716471099</c:v>
                </c:pt>
                <c:pt idx="1658">
                  <c:v>2.06686769159211</c:v>
                </c:pt>
                <c:pt idx="1659">
                  <c:v>2.0668811115371102</c:v>
                </c:pt>
                <c:pt idx="1660">
                  <c:v>2.0668945314821099</c:v>
                </c:pt>
                <c:pt idx="1661">
                  <c:v>2.0681560063121198</c:v>
                </c:pt>
                <c:pt idx="1662">
                  <c:v>2.0681962661471198</c:v>
                </c:pt>
                <c:pt idx="1663">
                  <c:v>2.06820968609212</c:v>
                </c:pt>
                <c:pt idx="1664">
                  <c:v>2.06824994592712</c:v>
                </c:pt>
                <c:pt idx="1665">
                  <c:v>2.0682633658721201</c:v>
                </c:pt>
                <c:pt idx="1666">
                  <c:v>2.0683036257071299</c:v>
                </c:pt>
                <c:pt idx="1667">
                  <c:v>2.06831704565213</c:v>
                </c:pt>
                <c:pt idx="1668">
                  <c:v>2.0683304655971302</c:v>
                </c:pt>
                <c:pt idx="1669">
                  <c:v>2.06835730548713</c:v>
                </c:pt>
                <c:pt idx="1670">
                  <c:v>2.0683707254321302</c:v>
                </c:pt>
                <c:pt idx="1671">
                  <c:v>2.06839756532213</c:v>
                </c:pt>
                <c:pt idx="1672">
                  <c:v>2.0684244052121299</c:v>
                </c:pt>
                <c:pt idx="1673">
                  <c:v>2.06843782515713</c:v>
                </c:pt>
                <c:pt idx="1674">
                  <c:v>2.0684646650471299</c:v>
                </c:pt>
                <c:pt idx="1675">
                  <c:v>2.06847808499213</c:v>
                </c:pt>
                <c:pt idx="1676">
                  <c:v>2.0685317647721302</c:v>
                </c:pt>
                <c:pt idx="1677">
                  <c:v>2.0685451847171299</c:v>
                </c:pt>
                <c:pt idx="1678">
                  <c:v>2.0703166174571499</c:v>
                </c:pt>
                <c:pt idx="1679">
                  <c:v>2.07037029723715</c:v>
                </c:pt>
                <c:pt idx="1680">
                  <c:v>2.0703837171821502</c:v>
                </c:pt>
                <c:pt idx="1681">
                  <c:v>2.0787846027522501</c:v>
                </c:pt>
                <c:pt idx="1682">
                  <c:v>2.0787980226972498</c:v>
                </c:pt>
                <c:pt idx="1683">
                  <c:v>2.0788248625872598</c:v>
                </c:pt>
                <c:pt idx="1684">
                  <c:v>2.07883828253226</c:v>
                </c:pt>
                <c:pt idx="1685">
                  <c:v>2.0788517024772601</c:v>
                </c:pt>
                <c:pt idx="1686">
                  <c:v>2.0788651224222598</c:v>
                </c:pt>
                <c:pt idx="1687">
                  <c:v>2.0803144764822701</c:v>
                </c:pt>
                <c:pt idx="1688">
                  <c:v>2.0803815762072699</c:v>
                </c:pt>
                <c:pt idx="1689">
                  <c:v>2.0803949961522701</c:v>
                </c:pt>
                <c:pt idx="1690">
                  <c:v>2.0804218360422699</c:v>
                </c:pt>
                <c:pt idx="1691">
                  <c:v>2.0804620958772801</c:v>
                </c:pt>
                <c:pt idx="1692">
                  <c:v>2.08048893576728</c:v>
                </c:pt>
                <c:pt idx="1693">
                  <c:v>2.0805157756572799</c:v>
                </c:pt>
                <c:pt idx="1694">
                  <c:v>2.0805426155472801</c:v>
                </c:pt>
                <c:pt idx="1695">
                  <c:v>2.0818711901022899</c:v>
                </c:pt>
                <c:pt idx="1696">
                  <c:v>2.0818846100472901</c:v>
                </c:pt>
                <c:pt idx="1697">
                  <c:v>2.0818980299922898</c:v>
                </c:pt>
                <c:pt idx="1698">
                  <c:v>2.0819114499372899</c:v>
                </c:pt>
                <c:pt idx="1699">
                  <c:v>2.0819248698822901</c:v>
                </c:pt>
                <c:pt idx="1700">
                  <c:v>2.0819382898272898</c:v>
                </c:pt>
                <c:pt idx="1701">
                  <c:v>2.0819651297172901</c:v>
                </c:pt>
                <c:pt idx="1702">
                  <c:v>2.0819919696072899</c:v>
                </c:pt>
                <c:pt idx="1703">
                  <c:v>2.0820053895522901</c:v>
                </c:pt>
                <c:pt idx="1704">
                  <c:v>2.0820322294422899</c:v>
                </c:pt>
                <c:pt idx="1705">
                  <c:v>2.0835621031723099</c:v>
                </c:pt>
                <c:pt idx="1706">
                  <c:v>2.0835755231173101</c:v>
                </c:pt>
                <c:pt idx="1707">
                  <c:v>2.0836157829523101</c:v>
                </c:pt>
                <c:pt idx="1708">
                  <c:v>2.0836292028973098</c:v>
                </c:pt>
                <c:pt idx="1709">
                  <c:v>2.0836426228423099</c:v>
                </c:pt>
                <c:pt idx="1710">
                  <c:v>2.0836560427873101</c:v>
                </c:pt>
                <c:pt idx="1711">
                  <c:v>2.0836694627323098</c:v>
                </c:pt>
                <c:pt idx="1712">
                  <c:v>2.0836828826773202</c:v>
                </c:pt>
                <c:pt idx="1713">
                  <c:v>2.0836963026223199</c:v>
                </c:pt>
                <c:pt idx="1714">
                  <c:v>2.08370972256732</c:v>
                </c:pt>
                <c:pt idx="1715">
                  <c:v>2.0837231425123202</c:v>
                </c:pt>
                <c:pt idx="1716">
                  <c:v>2.0837365624573199</c:v>
                </c:pt>
                <c:pt idx="1717">
                  <c:v>2.0850651370123301</c:v>
                </c:pt>
                <c:pt idx="1718">
                  <c:v>2.0850785569573298</c:v>
                </c:pt>
                <c:pt idx="1719">
                  <c:v>2.0850919769023299</c:v>
                </c:pt>
                <c:pt idx="1720">
                  <c:v>2.0851053968473301</c:v>
                </c:pt>
                <c:pt idx="1721">
                  <c:v>2.0851188167923298</c:v>
                </c:pt>
                <c:pt idx="1722">
                  <c:v>2.0851322367373299</c:v>
                </c:pt>
                <c:pt idx="1723">
                  <c:v>2.0851456566823301</c:v>
                </c:pt>
                <c:pt idx="1724">
                  <c:v>2.0851590766273298</c:v>
                </c:pt>
                <c:pt idx="1725">
                  <c:v>2.0851724965723299</c:v>
                </c:pt>
                <c:pt idx="1726">
                  <c:v>2.0851859165173301</c:v>
                </c:pt>
                <c:pt idx="1727">
                  <c:v>2.0851993364623298</c:v>
                </c:pt>
                <c:pt idx="1728">
                  <c:v>2.0852127564073299</c:v>
                </c:pt>
                <c:pt idx="1729">
                  <c:v>2.0852261763523301</c:v>
                </c:pt>
                <c:pt idx="1730">
                  <c:v>2.0853737957473402</c:v>
                </c:pt>
                <c:pt idx="1731">
                  <c:v>2.0853872156923399</c:v>
                </c:pt>
                <c:pt idx="1732">
                  <c:v>2.0867560500823501</c:v>
                </c:pt>
                <c:pt idx="1733">
                  <c:v>2.0867694700273498</c:v>
                </c:pt>
                <c:pt idx="1734">
                  <c:v>2.0867963099173501</c:v>
                </c:pt>
                <c:pt idx="1735">
                  <c:v>2.08682314980735</c:v>
                </c:pt>
                <c:pt idx="1736">
                  <c:v>2.0868365697523501</c:v>
                </c:pt>
                <c:pt idx="1737">
                  <c:v>2.08690366947735</c:v>
                </c:pt>
                <c:pt idx="1738">
                  <c:v>2.0870647088173602</c:v>
                </c:pt>
                <c:pt idx="1739">
                  <c:v>2.08835302353737</c:v>
                </c:pt>
                <c:pt idx="1740">
                  <c:v>2.0883664434823701</c:v>
                </c:pt>
                <c:pt idx="1741">
                  <c:v>2.08839328337237</c:v>
                </c:pt>
                <c:pt idx="1742">
                  <c:v>2.0884201232623698</c:v>
                </c:pt>
                <c:pt idx="1743">
                  <c:v>2.09004393660739</c:v>
                </c:pt>
                <c:pt idx="1744">
                  <c:v>2.0900573565523901</c:v>
                </c:pt>
                <c:pt idx="1745">
                  <c:v>2.0900707764973898</c:v>
                </c:pt>
                <c:pt idx="1746">
                  <c:v>2.0901110363323898</c:v>
                </c:pt>
                <c:pt idx="1747">
                  <c:v>2.09165433000741</c:v>
                </c:pt>
                <c:pt idx="1748">
                  <c:v>2.0916677499524101</c:v>
                </c:pt>
                <c:pt idx="1749">
                  <c:v>2.0916811698974098</c:v>
                </c:pt>
                <c:pt idx="1750">
                  <c:v>2.0917214297324098</c:v>
                </c:pt>
                <c:pt idx="1751">
                  <c:v>2.0933184031874301</c:v>
                </c:pt>
                <c:pt idx="1752">
                  <c:v>2.0933318231324298</c:v>
                </c:pt>
                <c:pt idx="1753">
                  <c:v>2.0949824763674498</c:v>
                </c:pt>
                <c:pt idx="1754">
                  <c:v>2.09499589631245</c:v>
                </c:pt>
                <c:pt idx="1755">
                  <c:v>2.0950093162574501</c:v>
                </c:pt>
                <c:pt idx="1756">
                  <c:v>2.0950227362024498</c:v>
                </c:pt>
                <c:pt idx="1757">
                  <c:v>2.09664654954747</c:v>
                </c:pt>
                <c:pt idx="1758">
                  <c:v>2.0966599694924799</c:v>
                </c:pt>
                <c:pt idx="1759">
                  <c:v>2.0983374626175002</c:v>
                </c:pt>
                <c:pt idx="1760">
                  <c:v>2.0983508825624999</c:v>
                </c:pt>
                <c:pt idx="1761">
                  <c:v>2.0983643025075001</c:v>
                </c:pt>
                <c:pt idx="1762">
                  <c:v>2.0685983159980101</c:v>
                </c:pt>
                <c:pt idx="1763">
                  <c:v>2.06968796433878</c:v>
                </c:pt>
                <c:pt idx="1764">
                  <c:v>2.06968796433878</c:v>
                </c:pt>
                <c:pt idx="1765">
                  <c:v>2.0697705134555</c:v>
                </c:pt>
                <c:pt idx="1766">
                  <c:v>2.0697705134555</c:v>
                </c:pt>
                <c:pt idx="1767">
                  <c:v>2.0697705134555</c:v>
                </c:pt>
                <c:pt idx="1768">
                  <c:v>2.06974574872048</c:v>
                </c:pt>
                <c:pt idx="1769">
                  <c:v>2.0697127290737898</c:v>
                </c:pt>
                <c:pt idx="1770">
                  <c:v>2.0696714545154302</c:v>
                </c:pt>
                <c:pt idx="1771">
                  <c:v>2.0708023774145601</c:v>
                </c:pt>
                <c:pt idx="1772">
                  <c:v>2.0708519068845899</c:v>
                </c:pt>
                <c:pt idx="1773">
                  <c:v>2.0708601617962601</c:v>
                </c:pt>
                <c:pt idx="1774">
                  <c:v>2.0708684167079401</c:v>
                </c:pt>
                <c:pt idx="1775">
                  <c:v>2.0709096912663001</c:v>
                </c:pt>
                <c:pt idx="1776">
                  <c:v>2.0709427109129899</c:v>
                </c:pt>
                <c:pt idx="1777">
                  <c:v>2.0709427109129899</c:v>
                </c:pt>
                <c:pt idx="1778">
                  <c:v>2.0709757305596801</c:v>
                </c:pt>
                <c:pt idx="1779">
                  <c:v>2.0709839854713499</c:v>
                </c:pt>
                <c:pt idx="1780">
                  <c:v>2.0709922403830201</c:v>
                </c:pt>
                <c:pt idx="1781">
                  <c:v>2.07310549777117</c:v>
                </c:pt>
                <c:pt idx="1782">
                  <c:v>2.07310549777117</c:v>
                </c:pt>
                <c:pt idx="1783">
                  <c:v>2.07313026250619</c:v>
                </c:pt>
                <c:pt idx="1784">
                  <c:v>2.07313026250619</c:v>
                </c:pt>
                <c:pt idx="1785">
                  <c:v>2.07306422321281</c:v>
                </c:pt>
                <c:pt idx="1786">
                  <c:v>2.0730477133894598</c:v>
                </c:pt>
                <c:pt idx="1787">
                  <c:v>2.0750949314842302</c:v>
                </c:pt>
                <c:pt idx="1788">
                  <c:v>2.07508667657256</c:v>
                </c:pt>
                <c:pt idx="1789">
                  <c:v>2.0802294865444901</c:v>
                </c:pt>
                <c:pt idx="1790">
                  <c:v>2.07809146442133</c:v>
                </c:pt>
                <c:pt idx="1791">
                  <c:v>2.07809146442133</c:v>
                </c:pt>
                <c:pt idx="1792">
                  <c:v>2.07808320950965</c:v>
                </c:pt>
                <c:pt idx="1793">
                  <c:v>2.07804193495129</c:v>
                </c:pt>
                <c:pt idx="1794">
                  <c:v>2.0779676407462402</c:v>
                </c:pt>
                <c:pt idx="1795">
                  <c:v>2.0779924054812602</c:v>
                </c:pt>
                <c:pt idx="1796">
                  <c:v>2.0779924054812602</c:v>
                </c:pt>
                <c:pt idx="1797">
                  <c:v>2.07814924880303</c:v>
                </c:pt>
                <c:pt idx="1798">
                  <c:v>2.0781822684497202</c:v>
                </c:pt>
              </c:numCache>
            </c:numRef>
          </c:cat>
          <c:val>
            <c:numRef>
              <c:f>'S21 (2)'!$B$1:$B$1800</c:f>
              <c:numCache>
                <c:formatCode>General</c:formatCode>
                <c:ptCount val="1800"/>
                <c:pt idx="0">
                  <c:v>-1.3515266571744899</c:v>
                </c:pt>
                <c:pt idx="1">
                  <c:v>-1.3773312942748099</c:v>
                </c:pt>
                <c:pt idx="2">
                  <c:v>-1.4031359313751299</c:v>
                </c:pt>
                <c:pt idx="3">
                  <c:v>-1.4289405684754499</c:v>
                </c:pt>
                <c:pt idx="4">
                  <c:v>-1.4547452055757699</c:v>
                </c:pt>
                <c:pt idx="5">
                  <c:v>-1.4547452055757699</c:v>
                </c:pt>
                <c:pt idx="6">
                  <c:v>-1.3515266571744899</c:v>
                </c:pt>
                <c:pt idx="7">
                  <c:v>-1.3773312942748099</c:v>
                </c:pt>
                <c:pt idx="8">
                  <c:v>-1.4031359313751299</c:v>
                </c:pt>
                <c:pt idx="9">
                  <c:v>-1.4289405684754499</c:v>
                </c:pt>
                <c:pt idx="10">
                  <c:v>-1.4547452055757699</c:v>
                </c:pt>
                <c:pt idx="11">
                  <c:v>-1.4289405684754499</c:v>
                </c:pt>
                <c:pt idx="12">
                  <c:v>-1.3773312942748099</c:v>
                </c:pt>
                <c:pt idx="13">
                  <c:v>-1.4031359313751299</c:v>
                </c:pt>
                <c:pt idx="14">
                  <c:v>-1.3773312942748099</c:v>
                </c:pt>
                <c:pt idx="15">
                  <c:v>-1.4031359313751299</c:v>
                </c:pt>
                <c:pt idx="16">
                  <c:v>-1.2999173829738599</c:v>
                </c:pt>
                <c:pt idx="17">
                  <c:v>-1.3257220200741699</c:v>
                </c:pt>
                <c:pt idx="18">
                  <c:v>-1.3515266571744899</c:v>
                </c:pt>
                <c:pt idx="19">
                  <c:v>-1.27411274587354</c:v>
                </c:pt>
                <c:pt idx="20">
                  <c:v>-1.2999173829738599</c:v>
                </c:pt>
                <c:pt idx="21">
                  <c:v>-1.3257220200741699</c:v>
                </c:pt>
                <c:pt idx="22">
                  <c:v>-1.24830810877322</c:v>
                </c:pt>
                <c:pt idx="23">
                  <c:v>-1.2225034716729</c:v>
                </c:pt>
                <c:pt idx="24">
                  <c:v>-1.19669883457258</c:v>
                </c:pt>
                <c:pt idx="25">
                  <c:v>-1.2225034716729</c:v>
                </c:pt>
                <c:pt idx="26">
                  <c:v>-1.14508956037195</c:v>
                </c:pt>
                <c:pt idx="27">
                  <c:v>-1.17089419747227</c:v>
                </c:pt>
                <c:pt idx="28">
                  <c:v>-1.14508956037195</c:v>
                </c:pt>
                <c:pt idx="29">
                  <c:v>-1.17089419747227</c:v>
                </c:pt>
                <c:pt idx="30">
                  <c:v>-1.01606637487036</c:v>
                </c:pt>
                <c:pt idx="31">
                  <c:v>-1.11928492327163</c:v>
                </c:pt>
                <c:pt idx="32">
                  <c:v>-1.01606637487036</c:v>
                </c:pt>
                <c:pt idx="33">
                  <c:v>-1.04187101197068</c:v>
                </c:pt>
                <c:pt idx="34">
                  <c:v>-1.09348028617131</c:v>
                </c:pt>
                <c:pt idx="35">
                  <c:v>-1.11928492327163</c:v>
                </c:pt>
                <c:pt idx="36">
                  <c:v>-1.01606637487036</c:v>
                </c:pt>
                <c:pt idx="37">
                  <c:v>-1.04187101197068</c:v>
                </c:pt>
                <c:pt idx="38">
                  <c:v>-1.06767564907099</c:v>
                </c:pt>
                <c:pt idx="39">
                  <c:v>-1.01606637487036</c:v>
                </c:pt>
                <c:pt idx="40">
                  <c:v>-1.04187101197068</c:v>
                </c:pt>
                <c:pt idx="41">
                  <c:v>-1.06767564907099</c:v>
                </c:pt>
                <c:pt idx="42">
                  <c:v>-1.01606637487036</c:v>
                </c:pt>
                <c:pt idx="43">
                  <c:v>-1.04187101197068</c:v>
                </c:pt>
                <c:pt idx="44">
                  <c:v>-0.990261737770043</c:v>
                </c:pt>
                <c:pt idx="45">
                  <c:v>-1.01606637487036</c:v>
                </c:pt>
                <c:pt idx="46">
                  <c:v>-0.96445710066972501</c:v>
                </c:pt>
                <c:pt idx="47">
                  <c:v>-0.990261737770043</c:v>
                </c:pt>
                <c:pt idx="48">
                  <c:v>-1.01606637487036</c:v>
                </c:pt>
                <c:pt idx="49">
                  <c:v>-0.91284782646908802</c:v>
                </c:pt>
                <c:pt idx="50">
                  <c:v>-0.93865246356940701</c:v>
                </c:pt>
                <c:pt idx="51">
                  <c:v>-1.01606637487036</c:v>
                </c:pt>
                <c:pt idx="52">
                  <c:v>-0.91284782646908802</c:v>
                </c:pt>
                <c:pt idx="53">
                  <c:v>-0.93865246356940701</c:v>
                </c:pt>
                <c:pt idx="54">
                  <c:v>-1.01606637487036</c:v>
                </c:pt>
                <c:pt idx="55">
                  <c:v>-0.86123855226845203</c:v>
                </c:pt>
                <c:pt idx="56">
                  <c:v>-0.88704318936877002</c:v>
                </c:pt>
                <c:pt idx="57">
                  <c:v>-0.86123855226845203</c:v>
                </c:pt>
                <c:pt idx="58">
                  <c:v>-0.88704318936877002</c:v>
                </c:pt>
                <c:pt idx="59">
                  <c:v>-0.83543391516813403</c:v>
                </c:pt>
                <c:pt idx="60">
                  <c:v>-0.83543391516813403</c:v>
                </c:pt>
                <c:pt idx="61">
                  <c:v>-0.86123855226845203</c:v>
                </c:pt>
                <c:pt idx="62">
                  <c:v>-0.83543391516813403</c:v>
                </c:pt>
                <c:pt idx="63">
                  <c:v>-0.78382464096749804</c:v>
                </c:pt>
                <c:pt idx="64">
                  <c:v>-0.80962927806781604</c:v>
                </c:pt>
                <c:pt idx="65">
                  <c:v>-0.78382464096749804</c:v>
                </c:pt>
                <c:pt idx="66">
                  <c:v>-0.80962927806781604</c:v>
                </c:pt>
                <c:pt idx="67">
                  <c:v>-0.73221536676686205</c:v>
                </c:pt>
                <c:pt idx="68">
                  <c:v>-0.75802000386718005</c:v>
                </c:pt>
                <c:pt idx="69">
                  <c:v>-0.73221536676686205</c:v>
                </c:pt>
                <c:pt idx="70">
                  <c:v>-0.75802000386718005</c:v>
                </c:pt>
                <c:pt idx="71">
                  <c:v>-0.73221536676686205</c:v>
                </c:pt>
                <c:pt idx="72">
                  <c:v>-0.75802000386718005</c:v>
                </c:pt>
                <c:pt idx="73">
                  <c:v>-0.68060609256622495</c:v>
                </c:pt>
                <c:pt idx="74">
                  <c:v>-0.70641072966654395</c:v>
                </c:pt>
                <c:pt idx="75">
                  <c:v>-0.68060609256622495</c:v>
                </c:pt>
                <c:pt idx="76">
                  <c:v>-0.70641072966654395</c:v>
                </c:pt>
                <c:pt idx="77">
                  <c:v>-0.68060609256622495</c:v>
                </c:pt>
                <c:pt idx="78">
                  <c:v>-0.70641072966654395</c:v>
                </c:pt>
                <c:pt idx="79">
                  <c:v>-0.70641072966654395</c:v>
                </c:pt>
                <c:pt idx="80">
                  <c:v>-0.65480145546590696</c:v>
                </c:pt>
                <c:pt idx="81">
                  <c:v>-0.65480145546590696</c:v>
                </c:pt>
                <c:pt idx="82">
                  <c:v>-0.65480145546590696</c:v>
                </c:pt>
                <c:pt idx="83">
                  <c:v>-0.65480145546590696</c:v>
                </c:pt>
                <c:pt idx="84">
                  <c:v>-0.65480145546590696</c:v>
                </c:pt>
                <c:pt idx="85">
                  <c:v>-0.60319218126527097</c:v>
                </c:pt>
                <c:pt idx="86">
                  <c:v>-0.62899681836558896</c:v>
                </c:pt>
                <c:pt idx="87">
                  <c:v>-0.60319218126527097</c:v>
                </c:pt>
                <c:pt idx="88">
                  <c:v>-0.62899681836558896</c:v>
                </c:pt>
                <c:pt idx="89">
                  <c:v>-0.60319218126527097</c:v>
                </c:pt>
                <c:pt idx="90">
                  <c:v>-0.62899681836558896</c:v>
                </c:pt>
                <c:pt idx="91">
                  <c:v>-0.60319218126527097</c:v>
                </c:pt>
                <c:pt idx="92">
                  <c:v>-0.62899681836558896</c:v>
                </c:pt>
                <c:pt idx="93">
                  <c:v>-0.60319218126527097</c:v>
                </c:pt>
                <c:pt idx="94">
                  <c:v>-0.62899681836558896</c:v>
                </c:pt>
                <c:pt idx="95">
                  <c:v>-0.60319218126527097</c:v>
                </c:pt>
                <c:pt idx="96">
                  <c:v>-0.62899681836558896</c:v>
                </c:pt>
                <c:pt idx="97">
                  <c:v>-0.60319218126527097</c:v>
                </c:pt>
                <c:pt idx="98">
                  <c:v>-0.62899681836558896</c:v>
                </c:pt>
                <c:pt idx="99">
                  <c:v>-0.55158290706463398</c:v>
                </c:pt>
                <c:pt idx="100">
                  <c:v>-0.57738754416495297</c:v>
                </c:pt>
                <c:pt idx="101">
                  <c:v>-0.55158290706463398</c:v>
                </c:pt>
                <c:pt idx="102">
                  <c:v>-0.57738754416495297</c:v>
                </c:pt>
                <c:pt idx="103">
                  <c:v>-0.55158290706463398</c:v>
                </c:pt>
                <c:pt idx="104">
                  <c:v>-0.57738754416495297</c:v>
                </c:pt>
                <c:pt idx="105">
                  <c:v>-0.55158290706463398</c:v>
                </c:pt>
                <c:pt idx="106">
                  <c:v>-0.57738754416495297</c:v>
                </c:pt>
                <c:pt idx="107">
                  <c:v>-0.55158290706463398</c:v>
                </c:pt>
                <c:pt idx="108">
                  <c:v>-0.57738754416495297</c:v>
                </c:pt>
                <c:pt idx="109">
                  <c:v>-0.55158290706463398</c:v>
                </c:pt>
                <c:pt idx="110">
                  <c:v>-0.57738754416495297</c:v>
                </c:pt>
                <c:pt idx="111">
                  <c:v>-0.55158290706463398</c:v>
                </c:pt>
                <c:pt idx="112">
                  <c:v>-0.57738754416495297</c:v>
                </c:pt>
                <c:pt idx="113">
                  <c:v>-0.55158290706463398</c:v>
                </c:pt>
                <c:pt idx="114">
                  <c:v>-0.57738754416495297</c:v>
                </c:pt>
                <c:pt idx="115">
                  <c:v>-0.55158290706463398</c:v>
                </c:pt>
                <c:pt idx="116">
                  <c:v>-0.57738754416495297</c:v>
                </c:pt>
                <c:pt idx="117">
                  <c:v>-0.49997363286399799</c:v>
                </c:pt>
                <c:pt idx="118">
                  <c:v>-0.52577826996431598</c:v>
                </c:pt>
                <c:pt idx="119">
                  <c:v>-0.49997363286399799</c:v>
                </c:pt>
                <c:pt idx="120">
                  <c:v>-0.52577826996431598</c:v>
                </c:pt>
                <c:pt idx="121">
                  <c:v>-0.49997363286399799</c:v>
                </c:pt>
                <c:pt idx="122">
                  <c:v>-0.52577826996431598</c:v>
                </c:pt>
                <c:pt idx="123">
                  <c:v>-0.49997363286399799</c:v>
                </c:pt>
                <c:pt idx="124">
                  <c:v>-0.52577826996431598</c:v>
                </c:pt>
                <c:pt idx="125">
                  <c:v>-0.49997363286399799</c:v>
                </c:pt>
                <c:pt idx="126">
                  <c:v>-0.52577826996431598</c:v>
                </c:pt>
                <c:pt idx="127">
                  <c:v>-0.49997363286399799</c:v>
                </c:pt>
                <c:pt idx="128">
                  <c:v>-0.52577826996431598</c:v>
                </c:pt>
                <c:pt idx="129">
                  <c:v>-0.49997363286399799</c:v>
                </c:pt>
                <c:pt idx="130">
                  <c:v>-0.52577826996431598</c:v>
                </c:pt>
                <c:pt idx="131">
                  <c:v>-0.47416899576367999</c:v>
                </c:pt>
                <c:pt idx="132">
                  <c:v>-0.448364358663361</c:v>
                </c:pt>
                <c:pt idx="133">
                  <c:v>-0.47416899576367999</c:v>
                </c:pt>
                <c:pt idx="134">
                  <c:v>-0.448364358663361</c:v>
                </c:pt>
                <c:pt idx="135">
                  <c:v>-0.47416899576367999</c:v>
                </c:pt>
                <c:pt idx="136">
                  <c:v>-0.47416899576367999</c:v>
                </c:pt>
                <c:pt idx="137">
                  <c:v>-0.47416899576367999</c:v>
                </c:pt>
                <c:pt idx="138">
                  <c:v>-0.47416899576367999</c:v>
                </c:pt>
                <c:pt idx="139">
                  <c:v>-0.448364358663361</c:v>
                </c:pt>
                <c:pt idx="140">
                  <c:v>-0.47416899576367999</c:v>
                </c:pt>
                <c:pt idx="141">
                  <c:v>-0.422559721563043</c:v>
                </c:pt>
                <c:pt idx="142">
                  <c:v>-0.422559721563043</c:v>
                </c:pt>
                <c:pt idx="143">
                  <c:v>-0.448364358663361</c:v>
                </c:pt>
                <c:pt idx="144">
                  <c:v>-0.422559721563043</c:v>
                </c:pt>
                <c:pt idx="145">
                  <c:v>-0.448364358663361</c:v>
                </c:pt>
                <c:pt idx="146">
                  <c:v>-0.422559721563043</c:v>
                </c:pt>
                <c:pt idx="147">
                  <c:v>-0.448364358663361</c:v>
                </c:pt>
                <c:pt idx="148">
                  <c:v>-0.422559721563043</c:v>
                </c:pt>
                <c:pt idx="149">
                  <c:v>-0.448364358663361</c:v>
                </c:pt>
                <c:pt idx="150">
                  <c:v>-0.422559721563043</c:v>
                </c:pt>
                <c:pt idx="151">
                  <c:v>-0.448364358663361</c:v>
                </c:pt>
                <c:pt idx="152">
                  <c:v>-0.39675508446272501</c:v>
                </c:pt>
                <c:pt idx="153">
                  <c:v>-0.37095044736240801</c:v>
                </c:pt>
                <c:pt idx="154">
                  <c:v>-0.39675508446272501</c:v>
                </c:pt>
                <c:pt idx="155">
                  <c:v>-0.37095044736240801</c:v>
                </c:pt>
                <c:pt idx="156">
                  <c:v>-0.39675508446272501</c:v>
                </c:pt>
                <c:pt idx="157">
                  <c:v>-0.37095044736240801</c:v>
                </c:pt>
                <c:pt idx="158">
                  <c:v>-0.39675508446272501</c:v>
                </c:pt>
                <c:pt idx="159">
                  <c:v>-0.29353653606145302</c:v>
                </c:pt>
                <c:pt idx="160">
                  <c:v>-0.31934117316177102</c:v>
                </c:pt>
                <c:pt idx="161">
                  <c:v>-0.34514581026208901</c:v>
                </c:pt>
                <c:pt idx="162">
                  <c:v>-0.37095044736240801</c:v>
                </c:pt>
                <c:pt idx="163">
                  <c:v>-0.39675508446272501</c:v>
                </c:pt>
                <c:pt idx="164">
                  <c:v>-0.26773189896113497</c:v>
                </c:pt>
                <c:pt idx="165">
                  <c:v>-0.29353653606145302</c:v>
                </c:pt>
                <c:pt idx="166">
                  <c:v>-0.34514581026208901</c:v>
                </c:pt>
                <c:pt idx="167">
                  <c:v>-0.37095044736240801</c:v>
                </c:pt>
                <c:pt idx="168">
                  <c:v>-0.37095044736240801</c:v>
                </c:pt>
                <c:pt idx="169">
                  <c:v>-0.39675508446272501</c:v>
                </c:pt>
                <c:pt idx="170">
                  <c:v>-0.34514581026208901</c:v>
                </c:pt>
                <c:pt idx="171">
                  <c:v>-0.31934117316177102</c:v>
                </c:pt>
                <c:pt idx="172">
                  <c:v>-0.34514581026208901</c:v>
                </c:pt>
                <c:pt idx="173">
                  <c:v>-0.31934117316177102</c:v>
                </c:pt>
                <c:pt idx="174">
                  <c:v>-0.34514581026208901</c:v>
                </c:pt>
                <c:pt idx="175">
                  <c:v>-0.31934117316177102</c:v>
                </c:pt>
                <c:pt idx="176">
                  <c:v>-0.34514581026208901</c:v>
                </c:pt>
                <c:pt idx="177">
                  <c:v>-0.31934117316177102</c:v>
                </c:pt>
                <c:pt idx="178">
                  <c:v>-0.34514581026208901</c:v>
                </c:pt>
                <c:pt idx="179">
                  <c:v>-0.31934117316177102</c:v>
                </c:pt>
                <c:pt idx="180">
                  <c:v>-0.34514581026208901</c:v>
                </c:pt>
                <c:pt idx="181">
                  <c:v>-0.31934117316177102</c:v>
                </c:pt>
                <c:pt idx="182">
                  <c:v>-0.34514581026208901</c:v>
                </c:pt>
                <c:pt idx="183">
                  <c:v>-0.31934117316177102</c:v>
                </c:pt>
                <c:pt idx="184">
                  <c:v>-0.34514581026208901</c:v>
                </c:pt>
                <c:pt idx="185">
                  <c:v>-0.31934117316177102</c:v>
                </c:pt>
                <c:pt idx="186">
                  <c:v>-0.34514581026208901</c:v>
                </c:pt>
                <c:pt idx="187">
                  <c:v>-0.31934117316177102</c:v>
                </c:pt>
                <c:pt idx="188">
                  <c:v>-0.34514581026208901</c:v>
                </c:pt>
                <c:pt idx="189">
                  <c:v>-0.31934117316177102</c:v>
                </c:pt>
                <c:pt idx="190">
                  <c:v>-0.34514581026208901</c:v>
                </c:pt>
                <c:pt idx="191">
                  <c:v>-0.31934117316177102</c:v>
                </c:pt>
                <c:pt idx="192">
                  <c:v>-0.34514581026208901</c:v>
                </c:pt>
                <c:pt idx="193">
                  <c:v>-0.31934117316177102</c:v>
                </c:pt>
                <c:pt idx="194">
                  <c:v>-0.34514581026208901</c:v>
                </c:pt>
                <c:pt idx="195">
                  <c:v>-0.31934117316177102</c:v>
                </c:pt>
                <c:pt idx="196">
                  <c:v>-0.34514581026208901</c:v>
                </c:pt>
                <c:pt idx="197">
                  <c:v>-0.31934117316177102</c:v>
                </c:pt>
                <c:pt idx="198">
                  <c:v>-0.34514581026208901</c:v>
                </c:pt>
                <c:pt idx="199">
                  <c:v>-0.31934117316177102</c:v>
                </c:pt>
                <c:pt idx="200">
                  <c:v>-0.34514581026208901</c:v>
                </c:pt>
                <c:pt idx="201">
                  <c:v>-0.31934117316177102</c:v>
                </c:pt>
                <c:pt idx="202">
                  <c:v>-0.34514581026208901</c:v>
                </c:pt>
                <c:pt idx="203">
                  <c:v>-0.31934117316177102</c:v>
                </c:pt>
                <c:pt idx="204">
                  <c:v>-0.34514581026208901</c:v>
                </c:pt>
                <c:pt idx="205">
                  <c:v>-0.31934117316177102</c:v>
                </c:pt>
                <c:pt idx="206">
                  <c:v>-0.34514581026208901</c:v>
                </c:pt>
                <c:pt idx="207">
                  <c:v>-0.31934117316177102</c:v>
                </c:pt>
                <c:pt idx="208">
                  <c:v>-0.34514581026208901</c:v>
                </c:pt>
                <c:pt idx="209">
                  <c:v>-0.31934117316177102</c:v>
                </c:pt>
                <c:pt idx="210">
                  <c:v>-0.34514581026208901</c:v>
                </c:pt>
                <c:pt idx="211">
                  <c:v>-0.31934117316177102</c:v>
                </c:pt>
                <c:pt idx="212">
                  <c:v>-0.34514581026208901</c:v>
                </c:pt>
                <c:pt idx="213">
                  <c:v>-0.31934117316177102</c:v>
                </c:pt>
                <c:pt idx="214">
                  <c:v>-0.34514581026208901</c:v>
                </c:pt>
                <c:pt idx="215">
                  <c:v>-0.31934117316177102</c:v>
                </c:pt>
                <c:pt idx="216">
                  <c:v>-0.34514581026208901</c:v>
                </c:pt>
                <c:pt idx="217">
                  <c:v>-0.31934117316177102</c:v>
                </c:pt>
                <c:pt idx="218">
                  <c:v>-0.34514581026208901</c:v>
                </c:pt>
                <c:pt idx="219">
                  <c:v>-0.31934117316177102</c:v>
                </c:pt>
                <c:pt idx="220">
                  <c:v>-0.34514581026208901</c:v>
                </c:pt>
                <c:pt idx="221">
                  <c:v>-0.34514581026208901</c:v>
                </c:pt>
                <c:pt idx="222">
                  <c:v>-0.37095044736240801</c:v>
                </c:pt>
                <c:pt idx="223">
                  <c:v>-0.39675508446272501</c:v>
                </c:pt>
                <c:pt idx="224">
                  <c:v>-0.37095044736240801</c:v>
                </c:pt>
                <c:pt idx="225">
                  <c:v>-0.39675508446272501</c:v>
                </c:pt>
                <c:pt idx="226">
                  <c:v>-0.37095044736240801</c:v>
                </c:pt>
                <c:pt idx="227">
                  <c:v>-0.39675508446272501</c:v>
                </c:pt>
                <c:pt idx="228">
                  <c:v>-0.37095044736240801</c:v>
                </c:pt>
                <c:pt idx="229">
                  <c:v>-0.39675508446272501</c:v>
                </c:pt>
                <c:pt idx="230">
                  <c:v>-0.37095044736240801</c:v>
                </c:pt>
                <c:pt idx="231">
                  <c:v>-0.39675508446272501</c:v>
                </c:pt>
                <c:pt idx="232">
                  <c:v>-0.37095044736240801</c:v>
                </c:pt>
                <c:pt idx="233">
                  <c:v>-0.39675508446272501</c:v>
                </c:pt>
                <c:pt idx="234">
                  <c:v>-0.37095044736240801</c:v>
                </c:pt>
                <c:pt idx="235">
                  <c:v>-0.39675508446272501</c:v>
                </c:pt>
                <c:pt idx="236">
                  <c:v>-0.37095044736240801</c:v>
                </c:pt>
                <c:pt idx="237">
                  <c:v>-0.39675508446272501</c:v>
                </c:pt>
                <c:pt idx="238">
                  <c:v>-0.37095044736240801</c:v>
                </c:pt>
                <c:pt idx="239">
                  <c:v>-0.39675508446272501</c:v>
                </c:pt>
                <c:pt idx="240">
                  <c:v>-0.37095044736240801</c:v>
                </c:pt>
                <c:pt idx="241">
                  <c:v>-0.39675508446272501</c:v>
                </c:pt>
                <c:pt idx="242">
                  <c:v>-0.37095044736240801</c:v>
                </c:pt>
                <c:pt idx="243">
                  <c:v>-0.39675508446272501</c:v>
                </c:pt>
                <c:pt idx="244">
                  <c:v>-0.37095044736240801</c:v>
                </c:pt>
                <c:pt idx="245">
                  <c:v>-0.39675508446272501</c:v>
                </c:pt>
                <c:pt idx="246">
                  <c:v>-0.37095044736240801</c:v>
                </c:pt>
                <c:pt idx="247">
                  <c:v>-0.39675508446272501</c:v>
                </c:pt>
                <c:pt idx="248">
                  <c:v>-0.37095044736240801</c:v>
                </c:pt>
                <c:pt idx="249">
                  <c:v>-0.39675508446272501</c:v>
                </c:pt>
                <c:pt idx="250">
                  <c:v>-0.37095044736240801</c:v>
                </c:pt>
                <c:pt idx="251">
                  <c:v>-0.39675508446272501</c:v>
                </c:pt>
                <c:pt idx="252">
                  <c:v>-0.37095044736240801</c:v>
                </c:pt>
                <c:pt idx="253">
                  <c:v>-0.39675508446272501</c:v>
                </c:pt>
                <c:pt idx="254">
                  <c:v>-0.31934117316177102</c:v>
                </c:pt>
                <c:pt idx="255">
                  <c:v>-0.34514581026208901</c:v>
                </c:pt>
                <c:pt idx="256">
                  <c:v>-0.31934117316177102</c:v>
                </c:pt>
                <c:pt idx="257">
                  <c:v>-0.34514581026208901</c:v>
                </c:pt>
                <c:pt idx="258">
                  <c:v>-0.31934117316177102</c:v>
                </c:pt>
                <c:pt idx="259">
                  <c:v>-0.34514581026208901</c:v>
                </c:pt>
                <c:pt idx="260">
                  <c:v>-0.31934117316177102</c:v>
                </c:pt>
                <c:pt idx="261">
                  <c:v>-0.34514581026208901</c:v>
                </c:pt>
                <c:pt idx="262">
                  <c:v>-0.31934117316177102</c:v>
                </c:pt>
                <c:pt idx="263">
                  <c:v>-0.34514581026208901</c:v>
                </c:pt>
                <c:pt idx="264">
                  <c:v>-0.31934117316177102</c:v>
                </c:pt>
                <c:pt idx="265">
                  <c:v>-0.34514581026208901</c:v>
                </c:pt>
                <c:pt idx="266">
                  <c:v>-0.31934117316177102</c:v>
                </c:pt>
                <c:pt idx="267">
                  <c:v>-0.34514581026208901</c:v>
                </c:pt>
                <c:pt idx="268">
                  <c:v>-0.31934117316177102</c:v>
                </c:pt>
                <c:pt idx="269">
                  <c:v>-0.34514581026208901</c:v>
                </c:pt>
                <c:pt idx="270">
                  <c:v>-0.31934117316177102</c:v>
                </c:pt>
                <c:pt idx="271">
                  <c:v>-0.34514581026208901</c:v>
                </c:pt>
                <c:pt idx="272">
                  <c:v>-0.31934117316177102</c:v>
                </c:pt>
                <c:pt idx="273">
                  <c:v>-0.34514581026208901</c:v>
                </c:pt>
                <c:pt idx="274">
                  <c:v>-0.31934117316177102</c:v>
                </c:pt>
                <c:pt idx="275">
                  <c:v>-0.34514581026208901</c:v>
                </c:pt>
                <c:pt idx="276">
                  <c:v>-0.31934117316177102</c:v>
                </c:pt>
                <c:pt idx="277">
                  <c:v>-0.34514581026208901</c:v>
                </c:pt>
                <c:pt idx="278">
                  <c:v>-0.31934117316177102</c:v>
                </c:pt>
                <c:pt idx="279">
                  <c:v>-0.34514581026208901</c:v>
                </c:pt>
                <c:pt idx="280">
                  <c:v>-0.31934117316177102</c:v>
                </c:pt>
                <c:pt idx="281">
                  <c:v>-0.34514581026208901</c:v>
                </c:pt>
                <c:pt idx="282">
                  <c:v>-0.29353653606145302</c:v>
                </c:pt>
                <c:pt idx="283">
                  <c:v>-0.26773189896113497</c:v>
                </c:pt>
                <c:pt idx="284">
                  <c:v>-0.29353653606145302</c:v>
                </c:pt>
                <c:pt idx="285">
                  <c:v>-0.26773189896113497</c:v>
                </c:pt>
                <c:pt idx="286">
                  <c:v>-0.29353653606145302</c:v>
                </c:pt>
                <c:pt idx="287">
                  <c:v>-0.26773189896113497</c:v>
                </c:pt>
                <c:pt idx="288">
                  <c:v>-0.29353653606145302</c:v>
                </c:pt>
                <c:pt idx="289">
                  <c:v>-0.26773189896113497</c:v>
                </c:pt>
                <c:pt idx="290">
                  <c:v>-0.29353653606145302</c:v>
                </c:pt>
                <c:pt idx="291">
                  <c:v>-0.26773189896113497</c:v>
                </c:pt>
                <c:pt idx="292">
                  <c:v>-0.29353653606145302</c:v>
                </c:pt>
                <c:pt idx="293">
                  <c:v>-0.26773189896113497</c:v>
                </c:pt>
                <c:pt idx="294">
                  <c:v>-0.29353653606145302</c:v>
                </c:pt>
                <c:pt idx="295">
                  <c:v>-0.26773189896113497</c:v>
                </c:pt>
                <c:pt idx="296">
                  <c:v>-0.29353653606145302</c:v>
                </c:pt>
                <c:pt idx="297">
                  <c:v>-0.26773189896113497</c:v>
                </c:pt>
                <c:pt idx="298">
                  <c:v>-0.29353653606145302</c:v>
                </c:pt>
                <c:pt idx="299">
                  <c:v>-0.26773189896113497</c:v>
                </c:pt>
                <c:pt idx="300">
                  <c:v>-0.29353653606145302</c:v>
                </c:pt>
                <c:pt idx="301">
                  <c:v>-0.26773189896113497</c:v>
                </c:pt>
                <c:pt idx="302">
                  <c:v>-0.29353653606145302</c:v>
                </c:pt>
                <c:pt idx="303">
                  <c:v>-0.26773189896113497</c:v>
                </c:pt>
                <c:pt idx="304">
                  <c:v>-0.29353653606145302</c:v>
                </c:pt>
                <c:pt idx="305">
                  <c:v>-0.26773189896113497</c:v>
                </c:pt>
                <c:pt idx="306">
                  <c:v>-0.29353653606145302</c:v>
                </c:pt>
                <c:pt idx="307">
                  <c:v>-0.26773189896113497</c:v>
                </c:pt>
                <c:pt idx="308">
                  <c:v>-0.29353653606145302</c:v>
                </c:pt>
                <c:pt idx="309">
                  <c:v>-0.26773189896113497</c:v>
                </c:pt>
                <c:pt idx="310">
                  <c:v>-0.29353653606145302</c:v>
                </c:pt>
                <c:pt idx="311">
                  <c:v>-0.26773189896113497</c:v>
                </c:pt>
                <c:pt idx="312">
                  <c:v>-0.29353653606145302</c:v>
                </c:pt>
                <c:pt idx="313">
                  <c:v>-0.26773189896113497</c:v>
                </c:pt>
                <c:pt idx="314">
                  <c:v>-0.29353653606145302</c:v>
                </c:pt>
                <c:pt idx="315">
                  <c:v>-0.26773189896113497</c:v>
                </c:pt>
                <c:pt idx="316">
                  <c:v>-0.29353653606145302</c:v>
                </c:pt>
                <c:pt idx="317">
                  <c:v>-0.29353653606145302</c:v>
                </c:pt>
                <c:pt idx="318">
                  <c:v>-0.26773189896113497</c:v>
                </c:pt>
                <c:pt idx="319">
                  <c:v>-0.29353653606145302</c:v>
                </c:pt>
                <c:pt idx="320">
                  <c:v>-0.26773189896113497</c:v>
                </c:pt>
                <c:pt idx="321">
                  <c:v>-0.29353653606145302</c:v>
                </c:pt>
                <c:pt idx="322">
                  <c:v>-0.26773189896113497</c:v>
                </c:pt>
                <c:pt idx="323">
                  <c:v>-0.29353653606145302</c:v>
                </c:pt>
                <c:pt idx="324">
                  <c:v>-0.26773189896113497</c:v>
                </c:pt>
                <c:pt idx="325">
                  <c:v>-0.29353653606145302</c:v>
                </c:pt>
                <c:pt idx="326">
                  <c:v>-0.24192726186081701</c:v>
                </c:pt>
                <c:pt idx="327">
                  <c:v>-0.26773189896113497</c:v>
                </c:pt>
                <c:pt idx="328">
                  <c:v>-0.29353653606145302</c:v>
                </c:pt>
                <c:pt idx="329">
                  <c:v>-0.31934117316177102</c:v>
                </c:pt>
                <c:pt idx="330">
                  <c:v>-0.34514581026208901</c:v>
                </c:pt>
                <c:pt idx="331">
                  <c:v>-0.37095044736240801</c:v>
                </c:pt>
                <c:pt idx="332">
                  <c:v>-0.24192726186081701</c:v>
                </c:pt>
                <c:pt idx="333">
                  <c:v>-0.26773189896113497</c:v>
                </c:pt>
                <c:pt idx="334">
                  <c:v>-0.29353653606145302</c:v>
                </c:pt>
                <c:pt idx="335">
                  <c:v>-0.31934117316177102</c:v>
                </c:pt>
                <c:pt idx="336">
                  <c:v>-0.34514581026208901</c:v>
                </c:pt>
                <c:pt idx="337">
                  <c:v>-0.37095044736240801</c:v>
                </c:pt>
                <c:pt idx="338">
                  <c:v>-0.39675508446272501</c:v>
                </c:pt>
                <c:pt idx="339">
                  <c:v>-0.31934117316177102</c:v>
                </c:pt>
                <c:pt idx="340">
                  <c:v>-0.34514581026208901</c:v>
                </c:pt>
                <c:pt idx="341">
                  <c:v>-0.31934117316177102</c:v>
                </c:pt>
                <c:pt idx="342">
                  <c:v>-0.34514581026208901</c:v>
                </c:pt>
                <c:pt idx="343">
                  <c:v>-0.31934117316177102</c:v>
                </c:pt>
                <c:pt idx="344">
                  <c:v>-0.34514581026208901</c:v>
                </c:pt>
                <c:pt idx="345">
                  <c:v>-0.31934117316177102</c:v>
                </c:pt>
                <c:pt idx="346">
                  <c:v>-0.34514581026208901</c:v>
                </c:pt>
                <c:pt idx="347">
                  <c:v>-0.31934117316177102</c:v>
                </c:pt>
                <c:pt idx="348">
                  <c:v>-0.34514581026208901</c:v>
                </c:pt>
                <c:pt idx="349">
                  <c:v>-0.37095044736240801</c:v>
                </c:pt>
                <c:pt idx="350">
                  <c:v>-0.37095044736240801</c:v>
                </c:pt>
                <c:pt idx="351">
                  <c:v>-0.39675508446272501</c:v>
                </c:pt>
                <c:pt idx="352">
                  <c:v>-0.37095044736240801</c:v>
                </c:pt>
                <c:pt idx="353">
                  <c:v>-0.39675508446272501</c:v>
                </c:pt>
                <c:pt idx="354">
                  <c:v>-0.37095044736240801</c:v>
                </c:pt>
                <c:pt idx="355">
                  <c:v>-0.39675508446272501</c:v>
                </c:pt>
                <c:pt idx="356">
                  <c:v>-0.37095044736240801</c:v>
                </c:pt>
                <c:pt idx="357">
                  <c:v>-0.39675508446272501</c:v>
                </c:pt>
                <c:pt idx="358">
                  <c:v>-0.37095044736240801</c:v>
                </c:pt>
                <c:pt idx="359">
                  <c:v>-0.39675508446272501</c:v>
                </c:pt>
                <c:pt idx="360">
                  <c:v>-0.37095044736240801</c:v>
                </c:pt>
                <c:pt idx="361">
                  <c:v>-0.39675508446272501</c:v>
                </c:pt>
                <c:pt idx="362">
                  <c:v>-0.37095044736240801</c:v>
                </c:pt>
                <c:pt idx="363">
                  <c:v>-0.39675508446272501</c:v>
                </c:pt>
                <c:pt idx="364">
                  <c:v>-0.37095044736240801</c:v>
                </c:pt>
                <c:pt idx="365">
                  <c:v>-0.39675508446272501</c:v>
                </c:pt>
                <c:pt idx="366">
                  <c:v>-0.422559721563043</c:v>
                </c:pt>
                <c:pt idx="367">
                  <c:v>-0.422559721563043</c:v>
                </c:pt>
                <c:pt idx="368">
                  <c:v>-0.448364358663361</c:v>
                </c:pt>
                <c:pt idx="369">
                  <c:v>-0.422559721563043</c:v>
                </c:pt>
                <c:pt idx="370">
                  <c:v>-0.448364358663361</c:v>
                </c:pt>
                <c:pt idx="371">
                  <c:v>-0.422559721563043</c:v>
                </c:pt>
                <c:pt idx="372">
                  <c:v>-0.448364358663361</c:v>
                </c:pt>
                <c:pt idx="373">
                  <c:v>-0.422559721563043</c:v>
                </c:pt>
                <c:pt idx="374">
                  <c:v>-0.448364358663361</c:v>
                </c:pt>
                <c:pt idx="375">
                  <c:v>-0.422559721563043</c:v>
                </c:pt>
                <c:pt idx="376">
                  <c:v>-0.448364358663361</c:v>
                </c:pt>
                <c:pt idx="377">
                  <c:v>-0.422559721563043</c:v>
                </c:pt>
                <c:pt idx="378">
                  <c:v>-0.448364358663361</c:v>
                </c:pt>
                <c:pt idx="379">
                  <c:v>-0.422559721563043</c:v>
                </c:pt>
                <c:pt idx="380">
                  <c:v>-0.448364358663361</c:v>
                </c:pt>
                <c:pt idx="381">
                  <c:v>-0.422559721563043</c:v>
                </c:pt>
                <c:pt idx="382">
                  <c:v>-0.448364358663361</c:v>
                </c:pt>
                <c:pt idx="383">
                  <c:v>-0.422559721563043</c:v>
                </c:pt>
                <c:pt idx="384">
                  <c:v>-0.448364358663361</c:v>
                </c:pt>
                <c:pt idx="385">
                  <c:v>-0.422559721563043</c:v>
                </c:pt>
                <c:pt idx="386">
                  <c:v>-0.448364358663361</c:v>
                </c:pt>
                <c:pt idx="387">
                  <c:v>-0.422559721563043</c:v>
                </c:pt>
                <c:pt idx="388">
                  <c:v>-0.448364358663361</c:v>
                </c:pt>
                <c:pt idx="389">
                  <c:v>-0.422559721563043</c:v>
                </c:pt>
                <c:pt idx="390">
                  <c:v>-0.448364358663361</c:v>
                </c:pt>
                <c:pt idx="391">
                  <c:v>-0.422559721563043</c:v>
                </c:pt>
                <c:pt idx="392">
                  <c:v>-0.448364358663361</c:v>
                </c:pt>
                <c:pt idx="393">
                  <c:v>-0.422559721563043</c:v>
                </c:pt>
                <c:pt idx="394">
                  <c:v>-0.448364358663361</c:v>
                </c:pt>
                <c:pt idx="395">
                  <c:v>-0.422559721563043</c:v>
                </c:pt>
                <c:pt idx="396">
                  <c:v>-0.448364358663361</c:v>
                </c:pt>
                <c:pt idx="397">
                  <c:v>-0.422559721563043</c:v>
                </c:pt>
                <c:pt idx="398">
                  <c:v>-0.448364358663361</c:v>
                </c:pt>
                <c:pt idx="399">
                  <c:v>-0.422559721563043</c:v>
                </c:pt>
                <c:pt idx="400">
                  <c:v>-0.37095044736240801</c:v>
                </c:pt>
                <c:pt idx="401">
                  <c:v>-0.39675508446272501</c:v>
                </c:pt>
                <c:pt idx="402">
                  <c:v>-0.37095044736240801</c:v>
                </c:pt>
                <c:pt idx="403">
                  <c:v>-0.39675508446272501</c:v>
                </c:pt>
                <c:pt idx="404">
                  <c:v>-0.37095044736240801</c:v>
                </c:pt>
                <c:pt idx="405">
                  <c:v>-0.39675508446272501</c:v>
                </c:pt>
                <c:pt idx="406">
                  <c:v>-0.37095044736240801</c:v>
                </c:pt>
                <c:pt idx="407">
                  <c:v>-0.39675508446272501</c:v>
                </c:pt>
                <c:pt idx="408">
                  <c:v>-0.37095044736240801</c:v>
                </c:pt>
                <c:pt idx="409">
                  <c:v>-0.39675508446272501</c:v>
                </c:pt>
                <c:pt idx="410">
                  <c:v>-0.37095044736240801</c:v>
                </c:pt>
                <c:pt idx="411">
                  <c:v>-0.39675508446272501</c:v>
                </c:pt>
                <c:pt idx="412">
                  <c:v>-0.37095044736240801</c:v>
                </c:pt>
                <c:pt idx="413">
                  <c:v>-0.39675508446272501</c:v>
                </c:pt>
                <c:pt idx="414">
                  <c:v>-0.37095044736240801</c:v>
                </c:pt>
                <c:pt idx="415">
                  <c:v>-0.39675508446272501</c:v>
                </c:pt>
                <c:pt idx="416">
                  <c:v>-0.37095044736240801</c:v>
                </c:pt>
                <c:pt idx="417">
                  <c:v>-0.39675508446272501</c:v>
                </c:pt>
                <c:pt idx="418">
                  <c:v>-0.37095044736240801</c:v>
                </c:pt>
                <c:pt idx="419">
                  <c:v>-0.39675508446272501</c:v>
                </c:pt>
                <c:pt idx="420">
                  <c:v>-0.34514581026208901</c:v>
                </c:pt>
                <c:pt idx="421">
                  <c:v>-0.31934117316177102</c:v>
                </c:pt>
                <c:pt idx="422">
                  <c:v>-0.34514581026208901</c:v>
                </c:pt>
                <c:pt idx="423">
                  <c:v>-0.31934117316177102</c:v>
                </c:pt>
                <c:pt idx="424">
                  <c:v>-0.34514581026208901</c:v>
                </c:pt>
                <c:pt idx="425">
                  <c:v>-0.31934117316177102</c:v>
                </c:pt>
                <c:pt idx="426">
                  <c:v>-0.34514581026208901</c:v>
                </c:pt>
                <c:pt idx="427">
                  <c:v>-0.31934117316177102</c:v>
                </c:pt>
                <c:pt idx="428">
                  <c:v>-0.34514581026208901</c:v>
                </c:pt>
                <c:pt idx="429">
                  <c:v>-0.31934117316177102</c:v>
                </c:pt>
                <c:pt idx="430">
                  <c:v>-0.34514581026208901</c:v>
                </c:pt>
                <c:pt idx="431">
                  <c:v>-0.31934117316177102</c:v>
                </c:pt>
                <c:pt idx="432">
                  <c:v>-0.34514581026208901</c:v>
                </c:pt>
                <c:pt idx="433">
                  <c:v>-0.31934117316177102</c:v>
                </c:pt>
                <c:pt idx="434">
                  <c:v>-0.34514581026208901</c:v>
                </c:pt>
                <c:pt idx="435">
                  <c:v>-0.31934117316177102</c:v>
                </c:pt>
                <c:pt idx="436">
                  <c:v>-0.34514581026208901</c:v>
                </c:pt>
                <c:pt idx="437">
                  <c:v>-0.29353653606145302</c:v>
                </c:pt>
                <c:pt idx="438">
                  <c:v>-0.26773189896113497</c:v>
                </c:pt>
                <c:pt idx="439">
                  <c:v>-0.29353653606145302</c:v>
                </c:pt>
                <c:pt idx="440">
                  <c:v>-0.26773189896113497</c:v>
                </c:pt>
                <c:pt idx="441">
                  <c:v>-0.29353653606145302</c:v>
                </c:pt>
                <c:pt idx="442">
                  <c:v>-0.26773189896113497</c:v>
                </c:pt>
                <c:pt idx="443">
                  <c:v>-0.29353653606145302</c:v>
                </c:pt>
                <c:pt idx="444">
                  <c:v>-0.26773189896113497</c:v>
                </c:pt>
                <c:pt idx="445">
                  <c:v>-0.29353653606145302</c:v>
                </c:pt>
                <c:pt idx="446">
                  <c:v>-0.26773189896113497</c:v>
                </c:pt>
                <c:pt idx="447">
                  <c:v>-0.29353653606145302</c:v>
                </c:pt>
                <c:pt idx="448">
                  <c:v>-0.26773189896113497</c:v>
                </c:pt>
                <c:pt idx="449">
                  <c:v>-0.29353653606145302</c:v>
                </c:pt>
                <c:pt idx="450">
                  <c:v>-0.26773189896113497</c:v>
                </c:pt>
                <c:pt idx="451">
                  <c:v>-0.29353653606145302</c:v>
                </c:pt>
                <c:pt idx="452">
                  <c:v>-0.26773189896113497</c:v>
                </c:pt>
                <c:pt idx="453">
                  <c:v>-0.29353653606145302</c:v>
                </c:pt>
                <c:pt idx="454">
                  <c:v>-0.26773189896113497</c:v>
                </c:pt>
                <c:pt idx="455">
                  <c:v>-0.29353653606145302</c:v>
                </c:pt>
                <c:pt idx="456">
                  <c:v>-0.26773189896113497</c:v>
                </c:pt>
                <c:pt idx="457">
                  <c:v>-0.29353653606145302</c:v>
                </c:pt>
                <c:pt idx="458">
                  <c:v>-0.26773189896113497</c:v>
                </c:pt>
                <c:pt idx="459">
                  <c:v>-0.29353653606145302</c:v>
                </c:pt>
                <c:pt idx="460">
                  <c:v>-0.26773189896113497</c:v>
                </c:pt>
                <c:pt idx="461">
                  <c:v>-0.29353653606145302</c:v>
                </c:pt>
                <c:pt idx="462">
                  <c:v>-0.26773189896113497</c:v>
                </c:pt>
                <c:pt idx="463">
                  <c:v>-0.29353653606145302</c:v>
                </c:pt>
                <c:pt idx="464">
                  <c:v>-0.26773189896113497</c:v>
                </c:pt>
                <c:pt idx="465">
                  <c:v>-0.29353653606145302</c:v>
                </c:pt>
                <c:pt idx="466">
                  <c:v>-0.26773189896113497</c:v>
                </c:pt>
                <c:pt idx="467">
                  <c:v>-0.29353653606145302</c:v>
                </c:pt>
                <c:pt idx="468">
                  <c:v>-0.26773189896113497</c:v>
                </c:pt>
                <c:pt idx="469">
                  <c:v>-0.29353653606145302</c:v>
                </c:pt>
                <c:pt idx="470">
                  <c:v>-0.29353653606145302</c:v>
                </c:pt>
                <c:pt idx="471">
                  <c:v>-0.31934117316177102</c:v>
                </c:pt>
                <c:pt idx="472">
                  <c:v>-0.34514581026208901</c:v>
                </c:pt>
                <c:pt idx="473">
                  <c:v>-0.31934117316177102</c:v>
                </c:pt>
                <c:pt idx="474">
                  <c:v>-0.34514581026208901</c:v>
                </c:pt>
                <c:pt idx="475">
                  <c:v>-0.31934117316177102</c:v>
                </c:pt>
                <c:pt idx="476">
                  <c:v>-0.34514581026208901</c:v>
                </c:pt>
                <c:pt idx="477">
                  <c:v>-0.31934117316177102</c:v>
                </c:pt>
                <c:pt idx="478">
                  <c:v>-0.34514581026208901</c:v>
                </c:pt>
                <c:pt idx="479">
                  <c:v>-0.31934117316177102</c:v>
                </c:pt>
                <c:pt idx="480">
                  <c:v>-0.34514581026208901</c:v>
                </c:pt>
                <c:pt idx="481">
                  <c:v>-0.31934117316177102</c:v>
                </c:pt>
                <c:pt idx="482">
                  <c:v>-0.34514581026208901</c:v>
                </c:pt>
                <c:pt idx="483">
                  <c:v>-0.31934117316177102</c:v>
                </c:pt>
                <c:pt idx="484">
                  <c:v>-0.34514581026208901</c:v>
                </c:pt>
                <c:pt idx="485">
                  <c:v>-0.31934117316177102</c:v>
                </c:pt>
                <c:pt idx="486">
                  <c:v>-0.34514581026208901</c:v>
                </c:pt>
                <c:pt idx="487">
                  <c:v>-0.31934117316177102</c:v>
                </c:pt>
                <c:pt idx="488">
                  <c:v>-0.34514581026208901</c:v>
                </c:pt>
                <c:pt idx="489">
                  <c:v>-0.31934117316177102</c:v>
                </c:pt>
                <c:pt idx="490">
                  <c:v>-0.34514581026208901</c:v>
                </c:pt>
                <c:pt idx="491">
                  <c:v>-0.31934117316177102</c:v>
                </c:pt>
                <c:pt idx="492">
                  <c:v>-0.34514581026208901</c:v>
                </c:pt>
                <c:pt idx="493">
                  <c:v>-0.29353653606145302</c:v>
                </c:pt>
                <c:pt idx="494">
                  <c:v>-0.31934117316177102</c:v>
                </c:pt>
                <c:pt idx="495">
                  <c:v>-0.34514581026208901</c:v>
                </c:pt>
                <c:pt idx="496">
                  <c:v>-0.29353653606145302</c:v>
                </c:pt>
                <c:pt idx="497">
                  <c:v>-0.31934117316177102</c:v>
                </c:pt>
                <c:pt idx="498">
                  <c:v>-0.34514581026208901</c:v>
                </c:pt>
                <c:pt idx="499">
                  <c:v>-0.31934117316177102</c:v>
                </c:pt>
                <c:pt idx="500">
                  <c:v>-0.34514581026208901</c:v>
                </c:pt>
                <c:pt idx="501">
                  <c:v>-0.31934117316177102</c:v>
                </c:pt>
                <c:pt idx="502">
                  <c:v>-0.34514581026208901</c:v>
                </c:pt>
                <c:pt idx="503">
                  <c:v>-0.31934117316177102</c:v>
                </c:pt>
                <c:pt idx="504">
                  <c:v>-0.34514581026208901</c:v>
                </c:pt>
                <c:pt idx="505">
                  <c:v>-0.31934117316177102</c:v>
                </c:pt>
                <c:pt idx="506">
                  <c:v>-0.34514581026208901</c:v>
                </c:pt>
                <c:pt idx="507">
                  <c:v>-0.31934117316177102</c:v>
                </c:pt>
                <c:pt idx="508">
                  <c:v>-0.34514581026208901</c:v>
                </c:pt>
                <c:pt idx="509">
                  <c:v>-0.31934117316177102</c:v>
                </c:pt>
                <c:pt idx="510">
                  <c:v>-0.34514581026208901</c:v>
                </c:pt>
                <c:pt idx="511">
                  <c:v>-0.31934117316177102</c:v>
                </c:pt>
                <c:pt idx="512">
                  <c:v>-0.34514581026208901</c:v>
                </c:pt>
                <c:pt idx="513">
                  <c:v>-0.31934117316177102</c:v>
                </c:pt>
                <c:pt idx="514">
                  <c:v>-0.34514581026208901</c:v>
                </c:pt>
                <c:pt idx="515">
                  <c:v>-0.31934117316177102</c:v>
                </c:pt>
                <c:pt idx="516">
                  <c:v>-0.34514581026208901</c:v>
                </c:pt>
                <c:pt idx="517">
                  <c:v>-0.31934117316177102</c:v>
                </c:pt>
                <c:pt idx="518">
                  <c:v>-0.34514581026208901</c:v>
                </c:pt>
                <c:pt idx="519">
                  <c:v>-0.31934117316177102</c:v>
                </c:pt>
                <c:pt idx="520">
                  <c:v>-0.34514581026208901</c:v>
                </c:pt>
                <c:pt idx="521">
                  <c:v>-0.31934117316177102</c:v>
                </c:pt>
                <c:pt idx="522">
                  <c:v>-0.34514581026208901</c:v>
                </c:pt>
                <c:pt idx="523">
                  <c:v>-0.31934117316177102</c:v>
                </c:pt>
                <c:pt idx="524">
                  <c:v>-0.34514581026208901</c:v>
                </c:pt>
                <c:pt idx="525">
                  <c:v>-0.31934117316177102</c:v>
                </c:pt>
                <c:pt idx="526">
                  <c:v>-0.34514581026208901</c:v>
                </c:pt>
                <c:pt idx="527">
                  <c:v>-0.31934117316177102</c:v>
                </c:pt>
                <c:pt idx="528">
                  <c:v>-0.34514581026208901</c:v>
                </c:pt>
                <c:pt idx="529">
                  <c:v>-0.31934117316177102</c:v>
                </c:pt>
                <c:pt idx="530">
                  <c:v>-0.34514581026208901</c:v>
                </c:pt>
                <c:pt idx="531">
                  <c:v>-0.31934117316177102</c:v>
                </c:pt>
                <c:pt idx="532">
                  <c:v>-0.34514581026208901</c:v>
                </c:pt>
                <c:pt idx="533">
                  <c:v>-0.31934117316177102</c:v>
                </c:pt>
                <c:pt idx="534">
                  <c:v>-0.34514581026208901</c:v>
                </c:pt>
                <c:pt idx="535">
                  <c:v>-0.31934117316177102</c:v>
                </c:pt>
                <c:pt idx="536">
                  <c:v>-0.34514581026208901</c:v>
                </c:pt>
                <c:pt idx="537">
                  <c:v>-0.29353653606145302</c:v>
                </c:pt>
                <c:pt idx="538">
                  <c:v>-0.26773189896113497</c:v>
                </c:pt>
                <c:pt idx="539">
                  <c:v>-0.29353653606145302</c:v>
                </c:pt>
                <c:pt idx="540">
                  <c:v>-0.26773189896113497</c:v>
                </c:pt>
                <c:pt idx="541">
                  <c:v>-0.29353653606145302</c:v>
                </c:pt>
                <c:pt idx="542">
                  <c:v>-0.26773189896113497</c:v>
                </c:pt>
                <c:pt idx="543">
                  <c:v>-0.29353653606145302</c:v>
                </c:pt>
                <c:pt idx="544">
                  <c:v>-0.26773189896113497</c:v>
                </c:pt>
                <c:pt idx="545">
                  <c:v>-0.29353653606145302</c:v>
                </c:pt>
                <c:pt idx="546">
                  <c:v>-0.26773189896113497</c:v>
                </c:pt>
                <c:pt idx="547">
                  <c:v>-0.29353653606145302</c:v>
                </c:pt>
                <c:pt idx="548">
                  <c:v>-0.26773189896113497</c:v>
                </c:pt>
                <c:pt idx="549">
                  <c:v>-0.29353653606145302</c:v>
                </c:pt>
                <c:pt idx="550">
                  <c:v>-0.26773189896113497</c:v>
                </c:pt>
                <c:pt idx="551">
                  <c:v>-0.29353653606145302</c:v>
                </c:pt>
                <c:pt idx="552">
                  <c:v>-0.26773189896113497</c:v>
                </c:pt>
                <c:pt idx="553">
                  <c:v>-0.29353653606145302</c:v>
                </c:pt>
                <c:pt idx="554">
                  <c:v>-0.26773189896113497</c:v>
                </c:pt>
                <c:pt idx="555">
                  <c:v>-0.29353653606145302</c:v>
                </c:pt>
                <c:pt idx="556">
                  <c:v>-0.26773189896113497</c:v>
                </c:pt>
                <c:pt idx="557">
                  <c:v>-0.29353653606145302</c:v>
                </c:pt>
                <c:pt idx="558">
                  <c:v>-0.26773189896113497</c:v>
                </c:pt>
                <c:pt idx="559">
                  <c:v>-0.29353653606145302</c:v>
                </c:pt>
                <c:pt idx="560">
                  <c:v>-0.26773189896113497</c:v>
                </c:pt>
                <c:pt idx="561">
                  <c:v>-0.29353653606145302</c:v>
                </c:pt>
                <c:pt idx="562">
                  <c:v>-0.26773189896113497</c:v>
                </c:pt>
                <c:pt idx="563">
                  <c:v>-0.29353653606145302</c:v>
                </c:pt>
                <c:pt idx="564">
                  <c:v>-0.26773189896113497</c:v>
                </c:pt>
                <c:pt idx="565">
                  <c:v>-0.29353653606145302</c:v>
                </c:pt>
                <c:pt idx="566">
                  <c:v>-0.26773189896113497</c:v>
                </c:pt>
                <c:pt idx="567">
                  <c:v>-0.29353653606145302</c:v>
                </c:pt>
                <c:pt idx="568">
                  <c:v>-0.26773189896113497</c:v>
                </c:pt>
                <c:pt idx="569">
                  <c:v>-0.29353653606145302</c:v>
                </c:pt>
                <c:pt idx="570">
                  <c:v>-0.26773189896113497</c:v>
                </c:pt>
                <c:pt idx="571">
                  <c:v>-0.29353653606145302</c:v>
                </c:pt>
                <c:pt idx="572">
                  <c:v>-0.26773189896113497</c:v>
                </c:pt>
                <c:pt idx="573">
                  <c:v>-0.29353653606145302</c:v>
                </c:pt>
                <c:pt idx="574">
                  <c:v>-0.26773189896113497</c:v>
                </c:pt>
                <c:pt idx="575">
                  <c:v>-0.29353653606145302</c:v>
                </c:pt>
                <c:pt idx="576">
                  <c:v>-0.26773189896113497</c:v>
                </c:pt>
                <c:pt idx="577">
                  <c:v>-0.29353653606145302</c:v>
                </c:pt>
                <c:pt idx="578">
                  <c:v>-0.26773189896113497</c:v>
                </c:pt>
                <c:pt idx="579">
                  <c:v>-0.29353653606145302</c:v>
                </c:pt>
                <c:pt idx="580">
                  <c:v>-0.26773189896113497</c:v>
                </c:pt>
                <c:pt idx="581">
                  <c:v>-0.29353653606145302</c:v>
                </c:pt>
                <c:pt idx="582">
                  <c:v>-0.26773189896113497</c:v>
                </c:pt>
                <c:pt idx="583">
                  <c:v>-0.29353653606145302</c:v>
                </c:pt>
                <c:pt idx="584">
                  <c:v>-0.26773189896113497</c:v>
                </c:pt>
                <c:pt idx="585">
                  <c:v>-0.29353653606145302</c:v>
                </c:pt>
                <c:pt idx="586">
                  <c:v>-0.26773189896113497</c:v>
                </c:pt>
                <c:pt idx="587">
                  <c:v>-0.29353653606145302</c:v>
                </c:pt>
                <c:pt idx="588">
                  <c:v>-0.26773189896113497</c:v>
                </c:pt>
                <c:pt idx="589">
                  <c:v>-0.29353653606145302</c:v>
                </c:pt>
                <c:pt idx="590">
                  <c:v>-0.26773189896113497</c:v>
                </c:pt>
                <c:pt idx="591">
                  <c:v>-0.29353653606145302</c:v>
                </c:pt>
                <c:pt idx="592">
                  <c:v>-0.26773189896113497</c:v>
                </c:pt>
                <c:pt idx="593">
                  <c:v>-0.29353653606145302</c:v>
                </c:pt>
                <c:pt idx="594">
                  <c:v>-0.26773189896113497</c:v>
                </c:pt>
                <c:pt idx="595">
                  <c:v>-0.29353653606145302</c:v>
                </c:pt>
                <c:pt idx="596">
                  <c:v>-0.26773189896113497</c:v>
                </c:pt>
                <c:pt idx="597">
                  <c:v>-0.29353653606145302</c:v>
                </c:pt>
                <c:pt idx="598">
                  <c:v>-0.26773189896113497</c:v>
                </c:pt>
                <c:pt idx="599">
                  <c:v>-0.29353653606145302</c:v>
                </c:pt>
                <c:pt idx="600">
                  <c:v>-0.26773189896113497</c:v>
                </c:pt>
                <c:pt idx="601">
                  <c:v>-0.29353653606145302</c:v>
                </c:pt>
                <c:pt idx="602">
                  <c:v>-0.26773189896113497</c:v>
                </c:pt>
                <c:pt idx="603">
                  <c:v>-0.29353653606145302</c:v>
                </c:pt>
                <c:pt idx="604">
                  <c:v>-0.26773189896113497</c:v>
                </c:pt>
                <c:pt idx="605">
                  <c:v>-0.29353653606145302</c:v>
                </c:pt>
                <c:pt idx="606">
                  <c:v>-0.26773189896113497</c:v>
                </c:pt>
                <c:pt idx="607">
                  <c:v>-0.29353653606145302</c:v>
                </c:pt>
                <c:pt idx="608">
                  <c:v>-0.26773189896113497</c:v>
                </c:pt>
                <c:pt idx="609">
                  <c:v>-0.29353653606145302</c:v>
                </c:pt>
                <c:pt idx="610">
                  <c:v>-0.26773189896113497</c:v>
                </c:pt>
                <c:pt idx="611">
                  <c:v>-0.29353653606145302</c:v>
                </c:pt>
                <c:pt idx="612">
                  <c:v>-0.26773189896113497</c:v>
                </c:pt>
                <c:pt idx="613">
                  <c:v>-0.29353653606145302</c:v>
                </c:pt>
                <c:pt idx="614">
                  <c:v>-0.26773189896113497</c:v>
                </c:pt>
                <c:pt idx="615">
                  <c:v>-0.29353653606145302</c:v>
                </c:pt>
                <c:pt idx="616">
                  <c:v>-0.26773189896113497</c:v>
                </c:pt>
                <c:pt idx="617">
                  <c:v>-0.29353653606145302</c:v>
                </c:pt>
                <c:pt idx="618">
                  <c:v>-0.29353653606145302</c:v>
                </c:pt>
                <c:pt idx="619">
                  <c:v>-0.24192726186081701</c:v>
                </c:pt>
                <c:pt idx="620">
                  <c:v>-0.24192726186081701</c:v>
                </c:pt>
                <c:pt idx="621">
                  <c:v>-0.26773189896113497</c:v>
                </c:pt>
                <c:pt idx="622">
                  <c:v>-0.24192726186081701</c:v>
                </c:pt>
                <c:pt idx="623">
                  <c:v>-0.24192726186081701</c:v>
                </c:pt>
                <c:pt idx="624">
                  <c:v>-0.24192726186081701</c:v>
                </c:pt>
                <c:pt idx="625">
                  <c:v>-0.24192726186081701</c:v>
                </c:pt>
                <c:pt idx="626">
                  <c:v>-0.24192726186081701</c:v>
                </c:pt>
                <c:pt idx="627">
                  <c:v>-0.24192726186081701</c:v>
                </c:pt>
                <c:pt idx="628">
                  <c:v>-0.24192726186081701</c:v>
                </c:pt>
                <c:pt idx="629">
                  <c:v>-0.24192726186081701</c:v>
                </c:pt>
                <c:pt idx="630">
                  <c:v>-0.24192726186081701</c:v>
                </c:pt>
                <c:pt idx="631">
                  <c:v>-0.26773189896113497</c:v>
                </c:pt>
                <c:pt idx="632">
                  <c:v>-0.24192726186081701</c:v>
                </c:pt>
                <c:pt idx="633">
                  <c:v>-0.26773189896113497</c:v>
                </c:pt>
                <c:pt idx="634">
                  <c:v>-0.24192726186081701</c:v>
                </c:pt>
                <c:pt idx="635">
                  <c:v>-0.24192726186081701</c:v>
                </c:pt>
                <c:pt idx="636">
                  <c:v>-0.24192726186081701</c:v>
                </c:pt>
                <c:pt idx="637">
                  <c:v>-0.24192726186081701</c:v>
                </c:pt>
                <c:pt idx="638">
                  <c:v>-0.24192726186081701</c:v>
                </c:pt>
                <c:pt idx="639">
                  <c:v>-0.24192726186081701</c:v>
                </c:pt>
                <c:pt idx="640">
                  <c:v>-0.26773189896113497</c:v>
                </c:pt>
                <c:pt idx="641">
                  <c:v>-0.29353653606145302</c:v>
                </c:pt>
                <c:pt idx="642">
                  <c:v>-0.26773189896113497</c:v>
                </c:pt>
                <c:pt idx="643">
                  <c:v>-0.29353653606145302</c:v>
                </c:pt>
                <c:pt idx="644">
                  <c:v>-0.24192726186081701</c:v>
                </c:pt>
                <c:pt idx="645">
                  <c:v>-0.26773189896113497</c:v>
                </c:pt>
                <c:pt idx="646">
                  <c:v>-0.29353653606145302</c:v>
                </c:pt>
                <c:pt idx="647">
                  <c:v>-0.31934117316177102</c:v>
                </c:pt>
                <c:pt idx="648">
                  <c:v>-0.24192726186081701</c:v>
                </c:pt>
                <c:pt idx="649">
                  <c:v>-0.26773189896113497</c:v>
                </c:pt>
                <c:pt idx="650">
                  <c:v>-0.29353653606145302</c:v>
                </c:pt>
                <c:pt idx="651">
                  <c:v>-0.31934117316177102</c:v>
                </c:pt>
                <c:pt idx="652">
                  <c:v>-0.29353653606145302</c:v>
                </c:pt>
                <c:pt idx="653">
                  <c:v>-0.26773189896113497</c:v>
                </c:pt>
                <c:pt idx="654">
                  <c:v>-0.29353653606145302</c:v>
                </c:pt>
                <c:pt idx="655">
                  <c:v>-0.26773189896113497</c:v>
                </c:pt>
                <c:pt idx="656">
                  <c:v>-0.29353653606145302</c:v>
                </c:pt>
                <c:pt idx="657">
                  <c:v>-0.26773189896113497</c:v>
                </c:pt>
                <c:pt idx="658">
                  <c:v>-0.29353653606145302</c:v>
                </c:pt>
                <c:pt idx="659">
                  <c:v>-0.26773189896113497</c:v>
                </c:pt>
                <c:pt idx="660">
                  <c:v>-0.29353653606145302</c:v>
                </c:pt>
                <c:pt idx="661">
                  <c:v>-0.26773189896113497</c:v>
                </c:pt>
                <c:pt idx="662">
                  <c:v>-0.29353653606145302</c:v>
                </c:pt>
                <c:pt idx="663">
                  <c:v>-0.26773189896113497</c:v>
                </c:pt>
                <c:pt idx="664">
                  <c:v>-0.29353653606145302</c:v>
                </c:pt>
                <c:pt idx="665">
                  <c:v>-0.26773189896113497</c:v>
                </c:pt>
                <c:pt idx="666">
                  <c:v>-0.29353653606145302</c:v>
                </c:pt>
                <c:pt idx="667">
                  <c:v>-0.26773189896113497</c:v>
                </c:pt>
                <c:pt idx="668">
                  <c:v>-0.29353653606145302</c:v>
                </c:pt>
                <c:pt idx="669">
                  <c:v>-0.26773189896113497</c:v>
                </c:pt>
                <c:pt idx="670">
                  <c:v>-0.29353653606145302</c:v>
                </c:pt>
                <c:pt idx="671">
                  <c:v>-0.26773189896113497</c:v>
                </c:pt>
                <c:pt idx="672">
                  <c:v>-0.29353653606145302</c:v>
                </c:pt>
                <c:pt idx="673">
                  <c:v>-0.26773189896113497</c:v>
                </c:pt>
                <c:pt idx="674">
                  <c:v>-0.29353653606145302</c:v>
                </c:pt>
                <c:pt idx="675">
                  <c:v>-0.26773189896113497</c:v>
                </c:pt>
                <c:pt idx="676">
                  <c:v>-0.29353653606145302</c:v>
                </c:pt>
                <c:pt idx="677">
                  <c:v>-0.26773189896113497</c:v>
                </c:pt>
                <c:pt idx="678">
                  <c:v>-0.29353653606145302</c:v>
                </c:pt>
                <c:pt idx="679">
                  <c:v>-0.26773189896113497</c:v>
                </c:pt>
                <c:pt idx="680">
                  <c:v>-0.29353653606145302</c:v>
                </c:pt>
                <c:pt idx="681">
                  <c:v>-0.26773189896113497</c:v>
                </c:pt>
                <c:pt idx="682">
                  <c:v>-0.29353653606145302</c:v>
                </c:pt>
                <c:pt idx="683">
                  <c:v>-0.26773189896113497</c:v>
                </c:pt>
                <c:pt idx="684">
                  <c:v>-0.29353653606145302</c:v>
                </c:pt>
                <c:pt idx="685">
                  <c:v>-0.26773189896113497</c:v>
                </c:pt>
                <c:pt idx="686">
                  <c:v>-0.29353653606145302</c:v>
                </c:pt>
                <c:pt idx="687">
                  <c:v>-0.26773189896113497</c:v>
                </c:pt>
                <c:pt idx="688">
                  <c:v>-0.29353653606145302</c:v>
                </c:pt>
                <c:pt idx="689">
                  <c:v>-0.26773189896113497</c:v>
                </c:pt>
                <c:pt idx="690">
                  <c:v>-0.29353653606145302</c:v>
                </c:pt>
                <c:pt idx="691">
                  <c:v>-0.26773189896113497</c:v>
                </c:pt>
                <c:pt idx="692">
                  <c:v>-0.29353653606145302</c:v>
                </c:pt>
                <c:pt idx="693">
                  <c:v>-0.26773189896113497</c:v>
                </c:pt>
                <c:pt idx="694">
                  <c:v>-0.29353653606145302</c:v>
                </c:pt>
                <c:pt idx="695">
                  <c:v>-0.26773189896113497</c:v>
                </c:pt>
                <c:pt idx="696">
                  <c:v>-0.29353653606145302</c:v>
                </c:pt>
                <c:pt idx="697">
                  <c:v>-0.26773189896113497</c:v>
                </c:pt>
                <c:pt idx="698">
                  <c:v>-0.29353653606145302</c:v>
                </c:pt>
                <c:pt idx="699">
                  <c:v>-0.26773189896113497</c:v>
                </c:pt>
                <c:pt idx="700">
                  <c:v>-0.29353653606145302</c:v>
                </c:pt>
                <c:pt idx="701">
                  <c:v>-0.26773189896113497</c:v>
                </c:pt>
                <c:pt idx="702">
                  <c:v>-0.29353653606145302</c:v>
                </c:pt>
                <c:pt idx="703">
                  <c:v>-0.26773189896113497</c:v>
                </c:pt>
                <c:pt idx="704">
                  <c:v>-0.29353653606145302</c:v>
                </c:pt>
                <c:pt idx="705">
                  <c:v>-0.26773189896113497</c:v>
                </c:pt>
                <c:pt idx="706">
                  <c:v>-0.29353653606145302</c:v>
                </c:pt>
                <c:pt idx="707">
                  <c:v>-0.26773189896113497</c:v>
                </c:pt>
                <c:pt idx="708">
                  <c:v>-0.29353653606145302</c:v>
                </c:pt>
                <c:pt idx="709">
                  <c:v>-0.26773189896113497</c:v>
                </c:pt>
                <c:pt idx="710">
                  <c:v>-0.29353653606145302</c:v>
                </c:pt>
                <c:pt idx="711">
                  <c:v>-0.26773189896113497</c:v>
                </c:pt>
                <c:pt idx="712">
                  <c:v>-0.29353653606145302</c:v>
                </c:pt>
                <c:pt idx="713">
                  <c:v>-0.26773189896113497</c:v>
                </c:pt>
                <c:pt idx="714">
                  <c:v>-0.29353653606145302</c:v>
                </c:pt>
                <c:pt idx="715">
                  <c:v>-0.26773189896113497</c:v>
                </c:pt>
                <c:pt idx="716">
                  <c:v>-0.29353653606145302</c:v>
                </c:pt>
                <c:pt idx="717">
                  <c:v>-0.26773189896113497</c:v>
                </c:pt>
                <c:pt idx="718">
                  <c:v>-0.29353653606145302</c:v>
                </c:pt>
                <c:pt idx="719">
                  <c:v>-0.26773189896113497</c:v>
                </c:pt>
                <c:pt idx="720">
                  <c:v>-0.29353653606145302</c:v>
                </c:pt>
                <c:pt idx="721">
                  <c:v>-0.26773189896113497</c:v>
                </c:pt>
                <c:pt idx="722">
                  <c:v>-0.29353653606145302</c:v>
                </c:pt>
                <c:pt idx="723">
                  <c:v>-0.26773189896113497</c:v>
                </c:pt>
                <c:pt idx="724">
                  <c:v>-0.29353653606145302</c:v>
                </c:pt>
                <c:pt idx="725">
                  <c:v>-0.26773189896113497</c:v>
                </c:pt>
                <c:pt idx="726">
                  <c:v>-0.29353653606145302</c:v>
                </c:pt>
                <c:pt idx="727">
                  <c:v>-0.26773189896113497</c:v>
                </c:pt>
                <c:pt idx="728">
                  <c:v>-0.29353653606145302</c:v>
                </c:pt>
                <c:pt idx="729">
                  <c:v>-0.26773189896113497</c:v>
                </c:pt>
                <c:pt idx="730">
                  <c:v>-0.29353653606145302</c:v>
                </c:pt>
                <c:pt idx="731">
                  <c:v>-0.26773189896113497</c:v>
                </c:pt>
                <c:pt idx="732">
                  <c:v>-0.29353653606145302</c:v>
                </c:pt>
                <c:pt idx="733">
                  <c:v>-0.26773189896113497</c:v>
                </c:pt>
                <c:pt idx="734">
                  <c:v>-0.29353653606145302</c:v>
                </c:pt>
                <c:pt idx="735">
                  <c:v>-0.26773189896113497</c:v>
                </c:pt>
                <c:pt idx="736">
                  <c:v>-0.29353653606145302</c:v>
                </c:pt>
                <c:pt idx="737">
                  <c:v>-0.26773189896113497</c:v>
                </c:pt>
                <c:pt idx="738">
                  <c:v>-0.29353653606145302</c:v>
                </c:pt>
                <c:pt idx="739">
                  <c:v>-0.24192726186081701</c:v>
                </c:pt>
                <c:pt idx="740">
                  <c:v>-0.24192726186081701</c:v>
                </c:pt>
                <c:pt idx="741">
                  <c:v>-0.26773189896113497</c:v>
                </c:pt>
                <c:pt idx="742">
                  <c:v>-0.29353653606145302</c:v>
                </c:pt>
                <c:pt idx="743">
                  <c:v>-0.26773189896113497</c:v>
                </c:pt>
                <c:pt idx="744">
                  <c:v>-0.29353653606145302</c:v>
                </c:pt>
                <c:pt idx="745">
                  <c:v>-0.29353653606145302</c:v>
                </c:pt>
                <c:pt idx="746">
                  <c:v>-0.26773189896113497</c:v>
                </c:pt>
                <c:pt idx="747">
                  <c:v>-0.29353653606145302</c:v>
                </c:pt>
                <c:pt idx="748">
                  <c:v>-0.26773189896113497</c:v>
                </c:pt>
                <c:pt idx="749">
                  <c:v>-0.29353653606145302</c:v>
                </c:pt>
                <c:pt idx="750">
                  <c:v>-0.26773189896113497</c:v>
                </c:pt>
                <c:pt idx="751">
                  <c:v>-0.29353653606145302</c:v>
                </c:pt>
                <c:pt idx="752">
                  <c:v>-0.26773189896113497</c:v>
                </c:pt>
                <c:pt idx="753">
                  <c:v>-0.29353653606145302</c:v>
                </c:pt>
                <c:pt idx="754">
                  <c:v>-0.26773189896113497</c:v>
                </c:pt>
                <c:pt idx="755">
                  <c:v>-0.29353653606145302</c:v>
                </c:pt>
                <c:pt idx="756">
                  <c:v>-0.26773189896113497</c:v>
                </c:pt>
                <c:pt idx="757">
                  <c:v>-0.29353653606145302</c:v>
                </c:pt>
                <c:pt idx="758">
                  <c:v>-0.26773189896113497</c:v>
                </c:pt>
                <c:pt idx="759">
                  <c:v>-0.29353653606145302</c:v>
                </c:pt>
                <c:pt idx="760">
                  <c:v>-0.26773189896113497</c:v>
                </c:pt>
                <c:pt idx="761">
                  <c:v>-0.29353653606145302</c:v>
                </c:pt>
                <c:pt idx="762">
                  <c:v>-0.26773189896113497</c:v>
                </c:pt>
                <c:pt idx="763">
                  <c:v>-0.29353653606145302</c:v>
                </c:pt>
                <c:pt idx="764">
                  <c:v>-0.26773189896113497</c:v>
                </c:pt>
                <c:pt idx="765">
                  <c:v>-0.29353653606145302</c:v>
                </c:pt>
                <c:pt idx="766">
                  <c:v>-0.26773189896113497</c:v>
                </c:pt>
                <c:pt idx="767">
                  <c:v>-0.29353653606145302</c:v>
                </c:pt>
                <c:pt idx="768">
                  <c:v>-0.26773189896113497</c:v>
                </c:pt>
                <c:pt idx="769">
                  <c:v>-0.29353653606145302</c:v>
                </c:pt>
                <c:pt idx="770">
                  <c:v>-0.26773189896113497</c:v>
                </c:pt>
                <c:pt idx="771">
                  <c:v>-0.29353653606145302</c:v>
                </c:pt>
                <c:pt idx="772">
                  <c:v>-0.29353653606145302</c:v>
                </c:pt>
                <c:pt idx="773">
                  <c:v>-0.26773189896113497</c:v>
                </c:pt>
                <c:pt idx="774">
                  <c:v>-0.29353653606145302</c:v>
                </c:pt>
                <c:pt idx="775">
                  <c:v>-0.26773189896113497</c:v>
                </c:pt>
                <c:pt idx="776">
                  <c:v>-0.29353653606145302</c:v>
                </c:pt>
                <c:pt idx="777">
                  <c:v>-0.31934117316177102</c:v>
                </c:pt>
                <c:pt idx="778">
                  <c:v>-0.34514581026208901</c:v>
                </c:pt>
                <c:pt idx="779">
                  <c:v>-0.31934117316177102</c:v>
                </c:pt>
                <c:pt idx="780">
                  <c:v>-0.34514581026208901</c:v>
                </c:pt>
                <c:pt idx="781">
                  <c:v>-0.31934117316177102</c:v>
                </c:pt>
                <c:pt idx="782">
                  <c:v>-0.34514581026208901</c:v>
                </c:pt>
                <c:pt idx="783">
                  <c:v>-0.31934117316177102</c:v>
                </c:pt>
                <c:pt idx="784">
                  <c:v>-0.34514581026208901</c:v>
                </c:pt>
                <c:pt idx="785">
                  <c:v>-0.31934117316177102</c:v>
                </c:pt>
                <c:pt idx="786">
                  <c:v>-0.34514581026208901</c:v>
                </c:pt>
                <c:pt idx="787">
                  <c:v>-0.31934117316177102</c:v>
                </c:pt>
                <c:pt idx="788">
                  <c:v>-0.34514581026208901</c:v>
                </c:pt>
                <c:pt idx="789">
                  <c:v>-0.31934117316177102</c:v>
                </c:pt>
                <c:pt idx="790">
                  <c:v>-0.34514581026208901</c:v>
                </c:pt>
                <c:pt idx="791">
                  <c:v>-0.31934117316177102</c:v>
                </c:pt>
                <c:pt idx="792">
                  <c:v>-0.34514581026208901</c:v>
                </c:pt>
                <c:pt idx="793">
                  <c:v>-0.31934117316177102</c:v>
                </c:pt>
                <c:pt idx="794">
                  <c:v>-0.34514581026208901</c:v>
                </c:pt>
                <c:pt idx="795">
                  <c:v>-0.31934117316177102</c:v>
                </c:pt>
                <c:pt idx="796">
                  <c:v>-0.34514581026208901</c:v>
                </c:pt>
                <c:pt idx="797">
                  <c:v>-0.34514581026208901</c:v>
                </c:pt>
                <c:pt idx="798">
                  <c:v>-0.37095044736240801</c:v>
                </c:pt>
                <c:pt idx="799">
                  <c:v>-0.39675508446272501</c:v>
                </c:pt>
                <c:pt idx="800">
                  <c:v>-0.37095044736240801</c:v>
                </c:pt>
                <c:pt idx="801">
                  <c:v>-0.39675508446272501</c:v>
                </c:pt>
                <c:pt idx="802">
                  <c:v>-0.37095044736240801</c:v>
                </c:pt>
                <c:pt idx="803">
                  <c:v>-0.39675508446272501</c:v>
                </c:pt>
                <c:pt idx="804">
                  <c:v>-0.37095044736240801</c:v>
                </c:pt>
                <c:pt idx="805">
                  <c:v>-0.39675508446272501</c:v>
                </c:pt>
                <c:pt idx="806">
                  <c:v>-0.37095044736240801</c:v>
                </c:pt>
                <c:pt idx="807">
                  <c:v>-0.39675508446272501</c:v>
                </c:pt>
                <c:pt idx="808">
                  <c:v>-0.34514581026208901</c:v>
                </c:pt>
                <c:pt idx="809">
                  <c:v>-0.37095044736240801</c:v>
                </c:pt>
                <c:pt idx="810">
                  <c:v>-0.39675508446272501</c:v>
                </c:pt>
                <c:pt idx="811">
                  <c:v>-0.422559721563043</c:v>
                </c:pt>
                <c:pt idx="812">
                  <c:v>-0.34514581026208901</c:v>
                </c:pt>
                <c:pt idx="813">
                  <c:v>-0.37095044736240801</c:v>
                </c:pt>
                <c:pt idx="814">
                  <c:v>-0.39675508446272501</c:v>
                </c:pt>
                <c:pt idx="815">
                  <c:v>-0.422559721563043</c:v>
                </c:pt>
                <c:pt idx="816">
                  <c:v>-0.37095044736240801</c:v>
                </c:pt>
                <c:pt idx="817">
                  <c:v>-0.39675508446272501</c:v>
                </c:pt>
                <c:pt idx="818">
                  <c:v>-0.34514581026208901</c:v>
                </c:pt>
                <c:pt idx="819">
                  <c:v>-0.37095044736240801</c:v>
                </c:pt>
                <c:pt idx="820">
                  <c:v>-0.39675508446272501</c:v>
                </c:pt>
                <c:pt idx="821">
                  <c:v>-0.34514581026208901</c:v>
                </c:pt>
                <c:pt idx="822">
                  <c:v>-0.37095044736240801</c:v>
                </c:pt>
                <c:pt idx="823">
                  <c:v>-0.39675508446272501</c:v>
                </c:pt>
                <c:pt idx="824">
                  <c:v>-0.34514581026208901</c:v>
                </c:pt>
                <c:pt idx="825">
                  <c:v>-0.37095044736240801</c:v>
                </c:pt>
                <c:pt idx="826">
                  <c:v>-0.39675508446272501</c:v>
                </c:pt>
                <c:pt idx="827">
                  <c:v>-0.37095044736240801</c:v>
                </c:pt>
                <c:pt idx="828">
                  <c:v>-0.39675508446272501</c:v>
                </c:pt>
                <c:pt idx="829">
                  <c:v>-0.37095044736240801</c:v>
                </c:pt>
                <c:pt idx="830">
                  <c:v>-0.39675508446272501</c:v>
                </c:pt>
                <c:pt idx="831">
                  <c:v>-0.37095044736240801</c:v>
                </c:pt>
                <c:pt idx="832">
                  <c:v>-0.39675508446272501</c:v>
                </c:pt>
                <c:pt idx="833">
                  <c:v>-0.37095044736240801</c:v>
                </c:pt>
                <c:pt idx="834">
                  <c:v>-0.39675508446272501</c:v>
                </c:pt>
                <c:pt idx="835">
                  <c:v>-0.37095044736240801</c:v>
                </c:pt>
                <c:pt idx="836">
                  <c:v>-0.39675508446272501</c:v>
                </c:pt>
                <c:pt idx="837">
                  <c:v>-0.31934117316177102</c:v>
                </c:pt>
                <c:pt idx="838">
                  <c:v>-0.34514581026208901</c:v>
                </c:pt>
                <c:pt idx="839">
                  <c:v>-0.31934117316177102</c:v>
                </c:pt>
                <c:pt idx="840">
                  <c:v>-0.34514581026208901</c:v>
                </c:pt>
                <c:pt idx="841">
                  <c:v>-0.31934117316177102</c:v>
                </c:pt>
                <c:pt idx="842">
                  <c:v>-0.34514581026208901</c:v>
                </c:pt>
                <c:pt idx="843">
                  <c:v>-0.31934117316177102</c:v>
                </c:pt>
                <c:pt idx="844">
                  <c:v>-0.34514581026208901</c:v>
                </c:pt>
                <c:pt idx="845">
                  <c:v>-0.31934117316177102</c:v>
                </c:pt>
                <c:pt idx="846">
                  <c:v>-0.34514581026208901</c:v>
                </c:pt>
                <c:pt idx="847">
                  <c:v>-0.31934117316177102</c:v>
                </c:pt>
                <c:pt idx="848">
                  <c:v>-0.34514581026208901</c:v>
                </c:pt>
                <c:pt idx="849">
                  <c:v>-0.31934117316177102</c:v>
                </c:pt>
                <c:pt idx="850">
                  <c:v>-0.34514581026208901</c:v>
                </c:pt>
                <c:pt idx="851">
                  <c:v>-0.31934117316177102</c:v>
                </c:pt>
                <c:pt idx="852">
                  <c:v>-0.34514581026208901</c:v>
                </c:pt>
                <c:pt idx="853">
                  <c:v>-0.31934117316177102</c:v>
                </c:pt>
                <c:pt idx="854">
                  <c:v>-0.34514581026208901</c:v>
                </c:pt>
                <c:pt idx="855">
                  <c:v>-0.31934117316177102</c:v>
                </c:pt>
                <c:pt idx="856">
                  <c:v>-0.34514581026208901</c:v>
                </c:pt>
                <c:pt idx="857">
                  <c:v>-0.31934117316177102</c:v>
                </c:pt>
                <c:pt idx="858">
                  <c:v>-0.34514581026208901</c:v>
                </c:pt>
                <c:pt idx="859">
                  <c:v>-0.31934117316177102</c:v>
                </c:pt>
                <c:pt idx="860">
                  <c:v>-0.34514581026208901</c:v>
                </c:pt>
                <c:pt idx="861">
                  <c:v>-0.31934117316177102</c:v>
                </c:pt>
                <c:pt idx="862">
                  <c:v>-0.34514581026208901</c:v>
                </c:pt>
                <c:pt idx="863">
                  <c:v>-0.31934117316177102</c:v>
                </c:pt>
                <c:pt idx="864">
                  <c:v>-0.34514581026208901</c:v>
                </c:pt>
                <c:pt idx="865">
                  <c:v>-0.31934117316177102</c:v>
                </c:pt>
                <c:pt idx="866">
                  <c:v>-0.34514581026208901</c:v>
                </c:pt>
                <c:pt idx="867">
                  <c:v>-0.31934117316177102</c:v>
                </c:pt>
                <c:pt idx="868">
                  <c:v>-0.34514581026208901</c:v>
                </c:pt>
                <c:pt idx="869">
                  <c:v>-0.26773189896113497</c:v>
                </c:pt>
                <c:pt idx="870">
                  <c:v>-0.29353653606145302</c:v>
                </c:pt>
                <c:pt idx="871">
                  <c:v>-0.26773189896113497</c:v>
                </c:pt>
                <c:pt idx="872">
                  <c:v>-0.29353653606145302</c:v>
                </c:pt>
                <c:pt idx="873">
                  <c:v>-0.26773189896113497</c:v>
                </c:pt>
                <c:pt idx="874">
                  <c:v>-0.29353653606145302</c:v>
                </c:pt>
                <c:pt idx="875">
                  <c:v>-0.26773189896113497</c:v>
                </c:pt>
                <c:pt idx="876">
                  <c:v>-0.29353653606145302</c:v>
                </c:pt>
                <c:pt idx="877">
                  <c:v>-0.26773189896113497</c:v>
                </c:pt>
                <c:pt idx="878">
                  <c:v>-0.29353653606145302</c:v>
                </c:pt>
                <c:pt idx="879">
                  <c:v>-0.26773189896113497</c:v>
                </c:pt>
                <c:pt idx="880">
                  <c:v>-0.29353653606145302</c:v>
                </c:pt>
                <c:pt idx="881">
                  <c:v>-0.26773189896113497</c:v>
                </c:pt>
                <c:pt idx="882">
                  <c:v>-0.29353653606145302</c:v>
                </c:pt>
                <c:pt idx="883">
                  <c:v>-0.26773189896113497</c:v>
                </c:pt>
                <c:pt idx="884">
                  <c:v>-0.29353653606145302</c:v>
                </c:pt>
                <c:pt idx="885">
                  <c:v>-0.26773189896113497</c:v>
                </c:pt>
                <c:pt idx="886">
                  <c:v>-0.29353653606145302</c:v>
                </c:pt>
                <c:pt idx="887">
                  <c:v>-0.26773189896113497</c:v>
                </c:pt>
                <c:pt idx="888">
                  <c:v>-0.29353653606145302</c:v>
                </c:pt>
                <c:pt idx="889">
                  <c:v>-0.26773189896113497</c:v>
                </c:pt>
                <c:pt idx="890">
                  <c:v>-0.29353653606145302</c:v>
                </c:pt>
                <c:pt idx="891">
                  <c:v>-0.26773189896113497</c:v>
                </c:pt>
                <c:pt idx="892">
                  <c:v>-0.29353653606145302</c:v>
                </c:pt>
                <c:pt idx="893">
                  <c:v>-0.26773189896113497</c:v>
                </c:pt>
                <c:pt idx="894">
                  <c:v>-0.29353653606145302</c:v>
                </c:pt>
                <c:pt idx="895">
                  <c:v>-0.26773189896113497</c:v>
                </c:pt>
                <c:pt idx="896">
                  <c:v>-0.29353653606145302</c:v>
                </c:pt>
                <c:pt idx="897">
                  <c:v>-0.26773189896113497</c:v>
                </c:pt>
                <c:pt idx="898">
                  <c:v>-0.29353653606145302</c:v>
                </c:pt>
                <c:pt idx="899">
                  <c:v>-0.26773189896113497</c:v>
                </c:pt>
                <c:pt idx="900">
                  <c:v>-0.29353653606145302</c:v>
                </c:pt>
                <c:pt idx="901">
                  <c:v>-0.26773189896113497</c:v>
                </c:pt>
                <c:pt idx="902">
                  <c:v>-0.29353653606145302</c:v>
                </c:pt>
                <c:pt idx="903">
                  <c:v>-0.26773189896113497</c:v>
                </c:pt>
                <c:pt idx="904">
                  <c:v>-0.29353653606145302</c:v>
                </c:pt>
                <c:pt idx="905">
                  <c:v>-0.26773189896113497</c:v>
                </c:pt>
                <c:pt idx="906">
                  <c:v>-0.29353653606145302</c:v>
                </c:pt>
                <c:pt idx="907">
                  <c:v>-0.26773189896113497</c:v>
                </c:pt>
                <c:pt idx="908">
                  <c:v>-0.29353653606145302</c:v>
                </c:pt>
                <c:pt idx="909">
                  <c:v>-0.26773189896113497</c:v>
                </c:pt>
                <c:pt idx="910">
                  <c:v>-0.29353653606145302</c:v>
                </c:pt>
                <c:pt idx="911">
                  <c:v>-0.26773189896113497</c:v>
                </c:pt>
                <c:pt idx="912">
                  <c:v>-0.29353653606145302</c:v>
                </c:pt>
                <c:pt idx="913">
                  <c:v>-0.29353653606145302</c:v>
                </c:pt>
                <c:pt idx="914">
                  <c:v>-0.31934117316177102</c:v>
                </c:pt>
                <c:pt idx="915">
                  <c:v>-0.34514581026208901</c:v>
                </c:pt>
                <c:pt idx="916">
                  <c:v>-0.31934117316177102</c:v>
                </c:pt>
                <c:pt idx="917">
                  <c:v>-0.34514581026208901</c:v>
                </c:pt>
                <c:pt idx="918">
                  <c:v>-0.31934117316177102</c:v>
                </c:pt>
                <c:pt idx="919">
                  <c:v>-0.34514581026208901</c:v>
                </c:pt>
                <c:pt idx="920">
                  <c:v>-0.31934117316177102</c:v>
                </c:pt>
                <c:pt idx="921">
                  <c:v>-0.34514581026208901</c:v>
                </c:pt>
                <c:pt idx="922">
                  <c:v>-0.31934117316177102</c:v>
                </c:pt>
                <c:pt idx="923">
                  <c:v>-0.34514581026208901</c:v>
                </c:pt>
                <c:pt idx="924">
                  <c:v>-0.31934117316177102</c:v>
                </c:pt>
                <c:pt idx="925">
                  <c:v>-0.34514581026208901</c:v>
                </c:pt>
                <c:pt idx="926">
                  <c:v>-0.31934117316177102</c:v>
                </c:pt>
                <c:pt idx="927">
                  <c:v>-0.34514581026208901</c:v>
                </c:pt>
                <c:pt idx="928">
                  <c:v>-0.31934117316177102</c:v>
                </c:pt>
                <c:pt idx="929">
                  <c:v>-0.34514581026208901</c:v>
                </c:pt>
                <c:pt idx="930">
                  <c:v>-0.31934117316177102</c:v>
                </c:pt>
                <c:pt idx="931">
                  <c:v>-0.34514581026208901</c:v>
                </c:pt>
                <c:pt idx="932">
                  <c:v>-0.31934117316177102</c:v>
                </c:pt>
                <c:pt idx="933">
                  <c:v>-0.34514581026208901</c:v>
                </c:pt>
                <c:pt idx="934">
                  <c:v>-0.31934117316177102</c:v>
                </c:pt>
                <c:pt idx="935">
                  <c:v>-0.34514581026208901</c:v>
                </c:pt>
                <c:pt idx="936">
                  <c:v>-0.31934117316177102</c:v>
                </c:pt>
                <c:pt idx="937">
                  <c:v>-0.34514581026208901</c:v>
                </c:pt>
                <c:pt idx="938">
                  <c:v>-0.31934117316177102</c:v>
                </c:pt>
                <c:pt idx="939">
                  <c:v>-0.34514581026208901</c:v>
                </c:pt>
                <c:pt idx="940">
                  <c:v>-0.31934117316177102</c:v>
                </c:pt>
                <c:pt idx="941">
                  <c:v>-0.34514581026208901</c:v>
                </c:pt>
                <c:pt idx="942">
                  <c:v>-0.31934117316177102</c:v>
                </c:pt>
                <c:pt idx="943">
                  <c:v>-0.34514581026208901</c:v>
                </c:pt>
                <c:pt idx="944">
                  <c:v>-0.31934117316177102</c:v>
                </c:pt>
                <c:pt idx="945">
                  <c:v>-0.34514581026208901</c:v>
                </c:pt>
                <c:pt idx="946">
                  <c:v>-0.31934117316177102</c:v>
                </c:pt>
                <c:pt idx="947">
                  <c:v>-0.34514581026208901</c:v>
                </c:pt>
                <c:pt idx="948">
                  <c:v>-0.31934117316177102</c:v>
                </c:pt>
                <c:pt idx="949">
                  <c:v>-0.34514581026208901</c:v>
                </c:pt>
                <c:pt idx="950">
                  <c:v>-0.31934117316177102</c:v>
                </c:pt>
                <c:pt idx="951">
                  <c:v>-0.34514581026208901</c:v>
                </c:pt>
                <c:pt idx="952">
                  <c:v>-0.31934117316177102</c:v>
                </c:pt>
                <c:pt idx="953">
                  <c:v>-0.34514581026208901</c:v>
                </c:pt>
                <c:pt idx="954">
                  <c:v>-0.31934117316177102</c:v>
                </c:pt>
                <c:pt idx="955">
                  <c:v>-0.34514581026208901</c:v>
                </c:pt>
                <c:pt idx="956">
                  <c:v>-0.31934117316177102</c:v>
                </c:pt>
                <c:pt idx="957">
                  <c:v>-0.34514581026208901</c:v>
                </c:pt>
                <c:pt idx="958">
                  <c:v>-0.31934117316177102</c:v>
                </c:pt>
                <c:pt idx="959">
                  <c:v>-0.34514581026208901</c:v>
                </c:pt>
                <c:pt idx="960">
                  <c:v>-0.31934117316177102</c:v>
                </c:pt>
                <c:pt idx="961">
                  <c:v>-0.34514581026208901</c:v>
                </c:pt>
                <c:pt idx="962">
                  <c:v>-0.31934117316177102</c:v>
                </c:pt>
                <c:pt idx="963">
                  <c:v>-0.34514581026208901</c:v>
                </c:pt>
                <c:pt idx="964">
                  <c:v>-0.31934117316177102</c:v>
                </c:pt>
                <c:pt idx="965">
                  <c:v>-0.34514581026208901</c:v>
                </c:pt>
                <c:pt idx="966">
                  <c:v>-0.31934117316177102</c:v>
                </c:pt>
                <c:pt idx="967">
                  <c:v>-0.34514581026208901</c:v>
                </c:pt>
                <c:pt idx="968">
                  <c:v>-0.31934117316177102</c:v>
                </c:pt>
                <c:pt idx="969">
                  <c:v>-0.34514581026208901</c:v>
                </c:pt>
                <c:pt idx="970">
                  <c:v>-0.31934117316177102</c:v>
                </c:pt>
                <c:pt idx="971">
                  <c:v>-0.34514581026208901</c:v>
                </c:pt>
                <c:pt idx="972">
                  <c:v>-0.31934117316177102</c:v>
                </c:pt>
                <c:pt idx="973">
                  <c:v>-0.34514581026208901</c:v>
                </c:pt>
                <c:pt idx="974">
                  <c:v>-0.31934117316177102</c:v>
                </c:pt>
                <c:pt idx="975">
                  <c:v>-0.34514581026208901</c:v>
                </c:pt>
                <c:pt idx="976">
                  <c:v>-0.31934117316177102</c:v>
                </c:pt>
                <c:pt idx="977">
                  <c:v>-0.34514581026208901</c:v>
                </c:pt>
                <c:pt idx="978">
                  <c:v>-0.31934117316177102</c:v>
                </c:pt>
                <c:pt idx="979">
                  <c:v>-0.34514581026208901</c:v>
                </c:pt>
                <c:pt idx="980">
                  <c:v>-0.29353653606145302</c:v>
                </c:pt>
                <c:pt idx="981">
                  <c:v>-0.31934117316177102</c:v>
                </c:pt>
                <c:pt idx="982">
                  <c:v>-0.34514581026208901</c:v>
                </c:pt>
                <c:pt idx="983">
                  <c:v>-0.29353653606145302</c:v>
                </c:pt>
                <c:pt idx="984">
                  <c:v>-0.31934117316177102</c:v>
                </c:pt>
                <c:pt idx="985">
                  <c:v>-0.34514581026208901</c:v>
                </c:pt>
                <c:pt idx="986">
                  <c:v>-0.37095044736240801</c:v>
                </c:pt>
                <c:pt idx="987">
                  <c:v>-0.31934117316177102</c:v>
                </c:pt>
                <c:pt idx="988">
                  <c:v>-0.34514581026208901</c:v>
                </c:pt>
                <c:pt idx="989">
                  <c:v>-0.31934117316177102</c:v>
                </c:pt>
                <c:pt idx="990">
                  <c:v>-0.34514581026208901</c:v>
                </c:pt>
                <c:pt idx="991">
                  <c:v>-0.31934117316177102</c:v>
                </c:pt>
                <c:pt idx="992">
                  <c:v>-0.34514581026208901</c:v>
                </c:pt>
                <c:pt idx="993">
                  <c:v>-0.31934117316177102</c:v>
                </c:pt>
                <c:pt idx="994">
                  <c:v>-0.34514581026208901</c:v>
                </c:pt>
                <c:pt idx="995">
                  <c:v>-0.31934117316177102</c:v>
                </c:pt>
                <c:pt idx="996">
                  <c:v>-0.34514581026208901</c:v>
                </c:pt>
                <c:pt idx="997">
                  <c:v>-0.31934117316177102</c:v>
                </c:pt>
                <c:pt idx="998">
                  <c:v>-0.34514581026208901</c:v>
                </c:pt>
                <c:pt idx="999">
                  <c:v>-0.31934117316177102</c:v>
                </c:pt>
                <c:pt idx="1000">
                  <c:v>-0.34514581026208901</c:v>
                </c:pt>
                <c:pt idx="1001">
                  <c:v>-0.29353653606145302</c:v>
                </c:pt>
                <c:pt idx="1002">
                  <c:v>-0.26773189896113497</c:v>
                </c:pt>
                <c:pt idx="1003">
                  <c:v>-0.29353653606145302</c:v>
                </c:pt>
                <c:pt idx="1004">
                  <c:v>-0.26773189896113497</c:v>
                </c:pt>
                <c:pt idx="1005">
                  <c:v>-0.29353653606145302</c:v>
                </c:pt>
                <c:pt idx="1006">
                  <c:v>-0.26773189896113497</c:v>
                </c:pt>
                <c:pt idx="1007">
                  <c:v>-0.29353653606145302</c:v>
                </c:pt>
                <c:pt idx="1008">
                  <c:v>-0.26773189896113497</c:v>
                </c:pt>
                <c:pt idx="1009">
                  <c:v>-0.29353653606145302</c:v>
                </c:pt>
                <c:pt idx="1010">
                  <c:v>-0.26773189896113497</c:v>
                </c:pt>
                <c:pt idx="1011">
                  <c:v>-0.29353653606145302</c:v>
                </c:pt>
                <c:pt idx="1012">
                  <c:v>-0.29353653606145302</c:v>
                </c:pt>
                <c:pt idx="1013">
                  <c:v>-0.26773189896113497</c:v>
                </c:pt>
                <c:pt idx="1014">
                  <c:v>-0.29353653606145302</c:v>
                </c:pt>
                <c:pt idx="1015">
                  <c:v>-0.26773189896113497</c:v>
                </c:pt>
                <c:pt idx="1016">
                  <c:v>-0.29353653606145302</c:v>
                </c:pt>
                <c:pt idx="1017">
                  <c:v>-0.26773189896113497</c:v>
                </c:pt>
                <c:pt idx="1018">
                  <c:v>-0.29353653606145302</c:v>
                </c:pt>
                <c:pt idx="1019">
                  <c:v>-0.26773189896113497</c:v>
                </c:pt>
                <c:pt idx="1020">
                  <c:v>-0.29353653606145302</c:v>
                </c:pt>
                <c:pt idx="1021">
                  <c:v>-0.26773189896113497</c:v>
                </c:pt>
                <c:pt idx="1022">
                  <c:v>-0.29353653606145302</c:v>
                </c:pt>
                <c:pt idx="1023">
                  <c:v>-0.26773189896113497</c:v>
                </c:pt>
                <c:pt idx="1024">
                  <c:v>-0.29353653606145302</c:v>
                </c:pt>
                <c:pt idx="1025">
                  <c:v>-0.26773189896113497</c:v>
                </c:pt>
                <c:pt idx="1026">
                  <c:v>-0.29353653606145302</c:v>
                </c:pt>
                <c:pt idx="1027">
                  <c:v>-0.26773189896113497</c:v>
                </c:pt>
                <c:pt idx="1028">
                  <c:v>-0.29353653606145302</c:v>
                </c:pt>
                <c:pt idx="1029">
                  <c:v>-0.26773189896113497</c:v>
                </c:pt>
                <c:pt idx="1030">
                  <c:v>-0.29353653606145302</c:v>
                </c:pt>
                <c:pt idx="1031">
                  <c:v>-0.24192726186081701</c:v>
                </c:pt>
                <c:pt idx="1032">
                  <c:v>-0.26773189896113497</c:v>
                </c:pt>
                <c:pt idx="1033">
                  <c:v>-0.24192726186081701</c:v>
                </c:pt>
                <c:pt idx="1034">
                  <c:v>-0.24192726186081701</c:v>
                </c:pt>
                <c:pt idx="1035">
                  <c:v>-0.24192726186081701</c:v>
                </c:pt>
                <c:pt idx="1036">
                  <c:v>-0.24192726186081701</c:v>
                </c:pt>
                <c:pt idx="1037">
                  <c:v>-0.24192726186081701</c:v>
                </c:pt>
                <c:pt idx="1038">
                  <c:v>-0.24192726186081701</c:v>
                </c:pt>
                <c:pt idx="1039">
                  <c:v>-0.24192726186081701</c:v>
                </c:pt>
                <c:pt idx="1040">
                  <c:v>-0.24192726186081701</c:v>
                </c:pt>
                <c:pt idx="1041">
                  <c:v>-0.24192726186081701</c:v>
                </c:pt>
                <c:pt idx="1042">
                  <c:v>-0.24192726186081701</c:v>
                </c:pt>
                <c:pt idx="1043">
                  <c:v>-0.24192726186081701</c:v>
                </c:pt>
                <c:pt idx="1044">
                  <c:v>-0.26773189896113497</c:v>
                </c:pt>
                <c:pt idx="1045">
                  <c:v>-0.24192726186081701</c:v>
                </c:pt>
                <c:pt idx="1046">
                  <c:v>-0.29353653606145302</c:v>
                </c:pt>
                <c:pt idx="1047">
                  <c:v>-0.26773189896113497</c:v>
                </c:pt>
                <c:pt idx="1048">
                  <c:v>-0.29353653606145302</c:v>
                </c:pt>
                <c:pt idx="1049">
                  <c:v>-0.26773189896113497</c:v>
                </c:pt>
                <c:pt idx="1050">
                  <c:v>-0.29353653606145302</c:v>
                </c:pt>
                <c:pt idx="1051">
                  <c:v>-0.26773189896113497</c:v>
                </c:pt>
                <c:pt idx="1052">
                  <c:v>-0.29353653606145302</c:v>
                </c:pt>
                <c:pt idx="1053">
                  <c:v>-0.26773189896113497</c:v>
                </c:pt>
                <c:pt idx="1054">
                  <c:v>-0.29353653606145302</c:v>
                </c:pt>
                <c:pt idx="1055">
                  <c:v>-0.26773189896113497</c:v>
                </c:pt>
                <c:pt idx="1056">
                  <c:v>-0.29353653606145302</c:v>
                </c:pt>
                <c:pt idx="1057">
                  <c:v>-0.26773189896113497</c:v>
                </c:pt>
                <c:pt idx="1058">
                  <c:v>-0.29353653606145302</c:v>
                </c:pt>
                <c:pt idx="1059">
                  <c:v>-0.26773189896113497</c:v>
                </c:pt>
                <c:pt idx="1060">
                  <c:v>-0.29353653606145302</c:v>
                </c:pt>
                <c:pt idx="1061">
                  <c:v>-0.26773189896113497</c:v>
                </c:pt>
                <c:pt idx="1062">
                  <c:v>-0.29353653606145302</c:v>
                </c:pt>
                <c:pt idx="1063">
                  <c:v>-0.26773189896113497</c:v>
                </c:pt>
                <c:pt idx="1064">
                  <c:v>-0.29353653606145302</c:v>
                </c:pt>
                <c:pt idx="1065">
                  <c:v>-0.26773189896113497</c:v>
                </c:pt>
                <c:pt idx="1066">
                  <c:v>-0.29353653606145302</c:v>
                </c:pt>
                <c:pt idx="1067">
                  <c:v>-0.26773189896113497</c:v>
                </c:pt>
                <c:pt idx="1068">
                  <c:v>-0.29353653606145302</c:v>
                </c:pt>
                <c:pt idx="1069">
                  <c:v>-0.26773189896113497</c:v>
                </c:pt>
                <c:pt idx="1070">
                  <c:v>-0.29353653606145302</c:v>
                </c:pt>
                <c:pt idx="1071">
                  <c:v>-0.26773189896113497</c:v>
                </c:pt>
                <c:pt idx="1072">
                  <c:v>-0.29353653606145302</c:v>
                </c:pt>
                <c:pt idx="1073">
                  <c:v>-0.26773189896113497</c:v>
                </c:pt>
                <c:pt idx="1074">
                  <c:v>-0.29353653606145302</c:v>
                </c:pt>
                <c:pt idx="1075">
                  <c:v>-0.26773189896113497</c:v>
                </c:pt>
                <c:pt idx="1076">
                  <c:v>-0.29353653606145302</c:v>
                </c:pt>
                <c:pt idx="1077">
                  <c:v>-0.26773189896113497</c:v>
                </c:pt>
                <c:pt idx="1078">
                  <c:v>-0.29353653606145302</c:v>
                </c:pt>
                <c:pt idx="1079">
                  <c:v>-0.26773189896113497</c:v>
                </c:pt>
                <c:pt idx="1080">
                  <c:v>-0.29353653606145302</c:v>
                </c:pt>
                <c:pt idx="1081">
                  <c:v>-0.26773189896113497</c:v>
                </c:pt>
                <c:pt idx="1082">
                  <c:v>-0.29353653606145302</c:v>
                </c:pt>
                <c:pt idx="1083">
                  <c:v>-0.26773189896113497</c:v>
                </c:pt>
                <c:pt idx="1084">
                  <c:v>-0.29353653606145302</c:v>
                </c:pt>
                <c:pt idx="1085">
                  <c:v>-0.26773189896113497</c:v>
                </c:pt>
                <c:pt idx="1086">
                  <c:v>-0.29353653606145302</c:v>
                </c:pt>
                <c:pt idx="1087">
                  <c:v>-0.26773189896113497</c:v>
                </c:pt>
                <c:pt idx="1088">
                  <c:v>-0.29353653606145302</c:v>
                </c:pt>
                <c:pt idx="1089">
                  <c:v>-0.26773189896113497</c:v>
                </c:pt>
                <c:pt idx="1090">
                  <c:v>-0.29353653606145302</c:v>
                </c:pt>
                <c:pt idx="1091">
                  <c:v>-0.26773189896113497</c:v>
                </c:pt>
                <c:pt idx="1092">
                  <c:v>-0.29353653606145302</c:v>
                </c:pt>
                <c:pt idx="1093">
                  <c:v>-0.26773189896113497</c:v>
                </c:pt>
                <c:pt idx="1094">
                  <c:v>-0.29353653606145302</c:v>
                </c:pt>
                <c:pt idx="1095">
                  <c:v>-0.26773189896113497</c:v>
                </c:pt>
                <c:pt idx="1096">
                  <c:v>-0.29353653606145302</c:v>
                </c:pt>
                <c:pt idx="1097">
                  <c:v>-0.26773189896113497</c:v>
                </c:pt>
                <c:pt idx="1098">
                  <c:v>-0.29353653606145302</c:v>
                </c:pt>
                <c:pt idx="1099">
                  <c:v>-0.26773189896113497</c:v>
                </c:pt>
                <c:pt idx="1100">
                  <c:v>-0.29353653606145302</c:v>
                </c:pt>
                <c:pt idx="1101">
                  <c:v>-0.26773189896113497</c:v>
                </c:pt>
                <c:pt idx="1102">
                  <c:v>-0.29353653606145302</c:v>
                </c:pt>
                <c:pt idx="1103">
                  <c:v>-0.26773189896113497</c:v>
                </c:pt>
                <c:pt idx="1104">
                  <c:v>-0.29353653606145302</c:v>
                </c:pt>
                <c:pt idx="1105">
                  <c:v>-0.26773189896113497</c:v>
                </c:pt>
                <c:pt idx="1106">
                  <c:v>-0.29353653606145302</c:v>
                </c:pt>
                <c:pt idx="1107">
                  <c:v>-0.26773189896113497</c:v>
                </c:pt>
                <c:pt idx="1108">
                  <c:v>-0.29353653606145302</c:v>
                </c:pt>
                <c:pt idx="1109">
                  <c:v>-0.26773189896113497</c:v>
                </c:pt>
                <c:pt idx="1110">
                  <c:v>-0.29353653606145302</c:v>
                </c:pt>
                <c:pt idx="1111">
                  <c:v>-0.26773189896113497</c:v>
                </c:pt>
                <c:pt idx="1112">
                  <c:v>-0.29353653606145302</c:v>
                </c:pt>
                <c:pt idx="1113">
                  <c:v>-0.26773189896113497</c:v>
                </c:pt>
                <c:pt idx="1114">
                  <c:v>-0.29353653606145302</c:v>
                </c:pt>
                <c:pt idx="1115">
                  <c:v>-0.26773189896113497</c:v>
                </c:pt>
                <c:pt idx="1116">
                  <c:v>-0.29353653606145302</c:v>
                </c:pt>
                <c:pt idx="1117">
                  <c:v>-0.26773189896113497</c:v>
                </c:pt>
                <c:pt idx="1118">
                  <c:v>-0.29353653606145302</c:v>
                </c:pt>
                <c:pt idx="1119">
                  <c:v>-0.26773189896113497</c:v>
                </c:pt>
                <c:pt idx="1120">
                  <c:v>-0.29353653606145302</c:v>
                </c:pt>
                <c:pt idx="1121">
                  <c:v>-0.26773189896113497</c:v>
                </c:pt>
                <c:pt idx="1122">
                  <c:v>-0.29353653606145302</c:v>
                </c:pt>
                <c:pt idx="1123">
                  <c:v>-0.26773189896113497</c:v>
                </c:pt>
                <c:pt idx="1124">
                  <c:v>-0.29353653606145302</c:v>
                </c:pt>
                <c:pt idx="1125">
                  <c:v>-0.26773189896113497</c:v>
                </c:pt>
                <c:pt idx="1126">
                  <c:v>-0.29353653606145302</c:v>
                </c:pt>
                <c:pt idx="1127">
                  <c:v>-0.26773189896113497</c:v>
                </c:pt>
                <c:pt idx="1128">
                  <c:v>-0.29353653606145302</c:v>
                </c:pt>
                <c:pt idx="1129">
                  <c:v>-0.24192726186081701</c:v>
                </c:pt>
                <c:pt idx="1130">
                  <c:v>-0.24192726186081701</c:v>
                </c:pt>
                <c:pt idx="1131">
                  <c:v>-0.21612262476049801</c:v>
                </c:pt>
                <c:pt idx="1132">
                  <c:v>-0.24192726186081701</c:v>
                </c:pt>
                <c:pt idx="1133">
                  <c:v>-0.26773189896113497</c:v>
                </c:pt>
                <c:pt idx="1134">
                  <c:v>-0.19031798766017999</c:v>
                </c:pt>
                <c:pt idx="1135">
                  <c:v>-0.21612262476049801</c:v>
                </c:pt>
                <c:pt idx="1136">
                  <c:v>-0.24192726186081701</c:v>
                </c:pt>
                <c:pt idx="1137">
                  <c:v>-0.26773189896113497</c:v>
                </c:pt>
                <c:pt idx="1138">
                  <c:v>-0.21612262476049801</c:v>
                </c:pt>
                <c:pt idx="1139">
                  <c:v>-0.24192726186081701</c:v>
                </c:pt>
                <c:pt idx="1140">
                  <c:v>-0.26773189896113497</c:v>
                </c:pt>
                <c:pt idx="1141">
                  <c:v>-0.24192726186081701</c:v>
                </c:pt>
                <c:pt idx="1142">
                  <c:v>-0.24192726186081701</c:v>
                </c:pt>
                <c:pt idx="1143">
                  <c:v>-0.24192726186081701</c:v>
                </c:pt>
                <c:pt idx="1144">
                  <c:v>-0.26773189896113497</c:v>
                </c:pt>
                <c:pt idx="1145">
                  <c:v>-0.24192726186081701</c:v>
                </c:pt>
                <c:pt idx="1146">
                  <c:v>-0.26773189896113497</c:v>
                </c:pt>
                <c:pt idx="1147">
                  <c:v>-0.24192726186081701</c:v>
                </c:pt>
                <c:pt idx="1148">
                  <c:v>-0.24192726186081701</c:v>
                </c:pt>
                <c:pt idx="1149">
                  <c:v>-0.24192726186081701</c:v>
                </c:pt>
                <c:pt idx="1150">
                  <c:v>-0.24192726186081701</c:v>
                </c:pt>
                <c:pt idx="1151">
                  <c:v>-0.24192726186081701</c:v>
                </c:pt>
                <c:pt idx="1152">
                  <c:v>-0.24192726186081701</c:v>
                </c:pt>
                <c:pt idx="1153">
                  <c:v>-0.24192726186081701</c:v>
                </c:pt>
                <c:pt idx="1154">
                  <c:v>-0.24192726186081701</c:v>
                </c:pt>
                <c:pt idx="1155">
                  <c:v>-0.26773189896113497</c:v>
                </c:pt>
                <c:pt idx="1156">
                  <c:v>-0.26773189896113497</c:v>
                </c:pt>
                <c:pt idx="1157">
                  <c:v>-0.29353653606145302</c:v>
                </c:pt>
                <c:pt idx="1158">
                  <c:v>-0.26773189896113497</c:v>
                </c:pt>
                <c:pt idx="1159">
                  <c:v>-0.29353653606145302</c:v>
                </c:pt>
                <c:pt idx="1160">
                  <c:v>-0.26773189896113497</c:v>
                </c:pt>
                <c:pt idx="1161">
                  <c:v>-0.29353653606145302</c:v>
                </c:pt>
                <c:pt idx="1162">
                  <c:v>-0.26773189896113497</c:v>
                </c:pt>
                <c:pt idx="1163">
                  <c:v>-0.29353653606145302</c:v>
                </c:pt>
                <c:pt idx="1164">
                  <c:v>-0.26773189896113497</c:v>
                </c:pt>
                <c:pt idx="1165">
                  <c:v>-0.29353653606145302</c:v>
                </c:pt>
                <c:pt idx="1166">
                  <c:v>-0.26773189896113497</c:v>
                </c:pt>
                <c:pt idx="1167">
                  <c:v>-0.29353653606145302</c:v>
                </c:pt>
                <c:pt idx="1168">
                  <c:v>-0.26773189896113497</c:v>
                </c:pt>
                <c:pt idx="1169">
                  <c:v>-0.29353653606145302</c:v>
                </c:pt>
                <c:pt idx="1170">
                  <c:v>-0.26773189896113497</c:v>
                </c:pt>
                <c:pt idx="1171">
                  <c:v>-0.29353653606145302</c:v>
                </c:pt>
                <c:pt idx="1172">
                  <c:v>-0.26773189896113497</c:v>
                </c:pt>
                <c:pt idx="1173">
                  <c:v>-0.29353653606145302</c:v>
                </c:pt>
                <c:pt idx="1174">
                  <c:v>-0.26773189896113497</c:v>
                </c:pt>
                <c:pt idx="1175">
                  <c:v>-0.29353653606145302</c:v>
                </c:pt>
                <c:pt idx="1176">
                  <c:v>-0.29353653606145302</c:v>
                </c:pt>
                <c:pt idx="1177">
                  <c:v>-0.31934117316177102</c:v>
                </c:pt>
                <c:pt idx="1178">
                  <c:v>-0.34514581026208901</c:v>
                </c:pt>
                <c:pt idx="1179">
                  <c:v>-0.31934117316177102</c:v>
                </c:pt>
                <c:pt idx="1180">
                  <c:v>-0.34514581026208901</c:v>
                </c:pt>
                <c:pt idx="1181">
                  <c:v>-0.31934117316177102</c:v>
                </c:pt>
                <c:pt idx="1182">
                  <c:v>-0.34514581026208901</c:v>
                </c:pt>
                <c:pt idx="1183">
                  <c:v>-0.31934117316177102</c:v>
                </c:pt>
                <c:pt idx="1184">
                  <c:v>-0.34514581026208901</c:v>
                </c:pt>
                <c:pt idx="1185">
                  <c:v>-0.31934117316177102</c:v>
                </c:pt>
                <c:pt idx="1186">
                  <c:v>-0.34514581026208901</c:v>
                </c:pt>
                <c:pt idx="1187">
                  <c:v>-0.31934117316177102</c:v>
                </c:pt>
                <c:pt idx="1188">
                  <c:v>-0.34514581026208901</c:v>
                </c:pt>
                <c:pt idx="1189">
                  <c:v>-0.31934117316177102</c:v>
                </c:pt>
                <c:pt idx="1190">
                  <c:v>-0.34514581026208901</c:v>
                </c:pt>
                <c:pt idx="1191">
                  <c:v>-0.31934117316177102</c:v>
                </c:pt>
                <c:pt idx="1192">
                  <c:v>-0.34514581026208901</c:v>
                </c:pt>
                <c:pt idx="1193">
                  <c:v>-0.31934117316177102</c:v>
                </c:pt>
                <c:pt idx="1194">
                  <c:v>-0.34514581026208901</c:v>
                </c:pt>
                <c:pt idx="1195">
                  <c:v>-0.31934117316177102</c:v>
                </c:pt>
                <c:pt idx="1196">
                  <c:v>-0.34514581026208901</c:v>
                </c:pt>
                <c:pt idx="1197">
                  <c:v>-0.31934117316177102</c:v>
                </c:pt>
                <c:pt idx="1198">
                  <c:v>-0.34514581026208901</c:v>
                </c:pt>
                <c:pt idx="1199">
                  <c:v>-0.31934117316177102</c:v>
                </c:pt>
                <c:pt idx="1200">
                  <c:v>-0.34514581026208901</c:v>
                </c:pt>
                <c:pt idx="1201">
                  <c:v>-0.31934117316177102</c:v>
                </c:pt>
                <c:pt idx="1202">
                  <c:v>-0.34514581026208901</c:v>
                </c:pt>
                <c:pt idx="1203">
                  <c:v>-0.31934117316177102</c:v>
                </c:pt>
                <c:pt idx="1204">
                  <c:v>-0.34514581026208901</c:v>
                </c:pt>
                <c:pt idx="1205">
                  <c:v>-0.31934117316177102</c:v>
                </c:pt>
                <c:pt idx="1206">
                  <c:v>-0.34514581026208901</c:v>
                </c:pt>
                <c:pt idx="1207">
                  <c:v>-0.31934117316177102</c:v>
                </c:pt>
                <c:pt idx="1208">
                  <c:v>-0.34514581026208901</c:v>
                </c:pt>
                <c:pt idx="1209">
                  <c:v>-0.31934117316177102</c:v>
                </c:pt>
                <c:pt idx="1210">
                  <c:v>-0.34514581026208901</c:v>
                </c:pt>
                <c:pt idx="1211">
                  <c:v>-0.31934117316177102</c:v>
                </c:pt>
                <c:pt idx="1212">
                  <c:v>-0.34514581026208901</c:v>
                </c:pt>
                <c:pt idx="1213">
                  <c:v>-0.31934117316177102</c:v>
                </c:pt>
                <c:pt idx="1214">
                  <c:v>-0.34514581026208901</c:v>
                </c:pt>
                <c:pt idx="1215">
                  <c:v>-0.31934117316177102</c:v>
                </c:pt>
                <c:pt idx="1216">
                  <c:v>-0.34514581026208901</c:v>
                </c:pt>
                <c:pt idx="1217">
                  <c:v>-0.31934117316177102</c:v>
                </c:pt>
                <c:pt idx="1218">
                  <c:v>-0.34514581026208901</c:v>
                </c:pt>
                <c:pt idx="1219">
                  <c:v>-0.31934117316177102</c:v>
                </c:pt>
                <c:pt idx="1220">
                  <c:v>-0.34514581026208901</c:v>
                </c:pt>
                <c:pt idx="1221">
                  <c:v>-0.31934117316177102</c:v>
                </c:pt>
                <c:pt idx="1222">
                  <c:v>-0.34514581026208901</c:v>
                </c:pt>
                <c:pt idx="1223">
                  <c:v>-0.31934117316177102</c:v>
                </c:pt>
                <c:pt idx="1224">
                  <c:v>-0.34514581026208901</c:v>
                </c:pt>
                <c:pt idx="1225">
                  <c:v>-0.31934117316177102</c:v>
                </c:pt>
                <c:pt idx="1226">
                  <c:v>-0.34514581026208901</c:v>
                </c:pt>
                <c:pt idx="1227">
                  <c:v>-0.31934117316177102</c:v>
                </c:pt>
                <c:pt idx="1228">
                  <c:v>-0.34514581026208901</c:v>
                </c:pt>
                <c:pt idx="1229">
                  <c:v>-0.31934117316177102</c:v>
                </c:pt>
                <c:pt idx="1230">
                  <c:v>-0.34514581026208901</c:v>
                </c:pt>
                <c:pt idx="1231">
                  <c:v>-0.31934117316177102</c:v>
                </c:pt>
                <c:pt idx="1232">
                  <c:v>-0.34514581026208901</c:v>
                </c:pt>
                <c:pt idx="1233">
                  <c:v>-0.31934117316177102</c:v>
                </c:pt>
                <c:pt idx="1234">
                  <c:v>-0.34514581026208901</c:v>
                </c:pt>
                <c:pt idx="1235">
                  <c:v>-0.31934117316177102</c:v>
                </c:pt>
                <c:pt idx="1236">
                  <c:v>-0.34514581026208901</c:v>
                </c:pt>
                <c:pt idx="1237">
                  <c:v>-0.31934117316177102</c:v>
                </c:pt>
                <c:pt idx="1238">
                  <c:v>-0.34514581026208901</c:v>
                </c:pt>
                <c:pt idx="1239">
                  <c:v>-0.31934117316177102</c:v>
                </c:pt>
                <c:pt idx="1240">
                  <c:v>-0.34514581026208901</c:v>
                </c:pt>
                <c:pt idx="1241">
                  <c:v>-0.31934117316177102</c:v>
                </c:pt>
                <c:pt idx="1242">
                  <c:v>-0.34514581026208901</c:v>
                </c:pt>
                <c:pt idx="1243">
                  <c:v>-0.31934117316177102</c:v>
                </c:pt>
                <c:pt idx="1244">
                  <c:v>-0.34514581026208901</c:v>
                </c:pt>
                <c:pt idx="1245">
                  <c:v>-0.31934117316177102</c:v>
                </c:pt>
                <c:pt idx="1246">
                  <c:v>-0.34514581026208901</c:v>
                </c:pt>
                <c:pt idx="1247">
                  <c:v>-0.31934117316177102</c:v>
                </c:pt>
                <c:pt idx="1248">
                  <c:v>-0.34514581026208901</c:v>
                </c:pt>
                <c:pt idx="1249">
                  <c:v>-0.31934117316177102</c:v>
                </c:pt>
                <c:pt idx="1250">
                  <c:v>-0.34514581026208901</c:v>
                </c:pt>
                <c:pt idx="1251">
                  <c:v>-0.31934117316177102</c:v>
                </c:pt>
                <c:pt idx="1252">
                  <c:v>-0.34514581026208901</c:v>
                </c:pt>
                <c:pt idx="1253">
                  <c:v>-0.31934117316177102</c:v>
                </c:pt>
                <c:pt idx="1254">
                  <c:v>-0.34514581026208901</c:v>
                </c:pt>
                <c:pt idx="1255">
                  <c:v>-0.31934117316177102</c:v>
                </c:pt>
                <c:pt idx="1256">
                  <c:v>-0.34514581026208901</c:v>
                </c:pt>
                <c:pt idx="1257">
                  <c:v>-0.31934117316177102</c:v>
                </c:pt>
                <c:pt idx="1258">
                  <c:v>-0.34514581026208901</c:v>
                </c:pt>
                <c:pt idx="1259">
                  <c:v>-0.31934117316177102</c:v>
                </c:pt>
                <c:pt idx="1260">
                  <c:v>-0.34514581026208901</c:v>
                </c:pt>
                <c:pt idx="1261">
                  <c:v>-0.31934117316177102</c:v>
                </c:pt>
                <c:pt idx="1262">
                  <c:v>-0.34514581026208901</c:v>
                </c:pt>
                <c:pt idx="1263">
                  <c:v>-0.31934117316177102</c:v>
                </c:pt>
                <c:pt idx="1264">
                  <c:v>-0.34514581026208901</c:v>
                </c:pt>
                <c:pt idx="1265">
                  <c:v>-0.31934117316177102</c:v>
                </c:pt>
                <c:pt idx="1266">
                  <c:v>-0.34514581026208901</c:v>
                </c:pt>
                <c:pt idx="1267">
                  <c:v>-0.31934117316177102</c:v>
                </c:pt>
                <c:pt idx="1268">
                  <c:v>-0.34514581026208901</c:v>
                </c:pt>
                <c:pt idx="1269">
                  <c:v>-0.31934117316177102</c:v>
                </c:pt>
                <c:pt idx="1270">
                  <c:v>-0.34514581026208901</c:v>
                </c:pt>
                <c:pt idx="1271">
                  <c:v>-0.31934117316177102</c:v>
                </c:pt>
                <c:pt idx="1272">
                  <c:v>-0.34514581026208901</c:v>
                </c:pt>
                <c:pt idx="1273">
                  <c:v>-0.31934117316177102</c:v>
                </c:pt>
                <c:pt idx="1274">
                  <c:v>-0.34514581026208901</c:v>
                </c:pt>
                <c:pt idx="1275">
                  <c:v>-0.31934117316177102</c:v>
                </c:pt>
                <c:pt idx="1276">
                  <c:v>-0.34514581026208901</c:v>
                </c:pt>
                <c:pt idx="1277">
                  <c:v>-0.31934117316177102</c:v>
                </c:pt>
                <c:pt idx="1278">
                  <c:v>-0.34514581026208901</c:v>
                </c:pt>
                <c:pt idx="1279">
                  <c:v>-0.31934117316177102</c:v>
                </c:pt>
                <c:pt idx="1280">
                  <c:v>-0.34514581026208901</c:v>
                </c:pt>
                <c:pt idx="1281">
                  <c:v>-0.31934117316177102</c:v>
                </c:pt>
                <c:pt idx="1282">
                  <c:v>-0.34514581026208901</c:v>
                </c:pt>
                <c:pt idx="1283">
                  <c:v>-0.31934117316177102</c:v>
                </c:pt>
                <c:pt idx="1284">
                  <c:v>-0.34514581026208901</c:v>
                </c:pt>
                <c:pt idx="1285">
                  <c:v>-0.31934117316177102</c:v>
                </c:pt>
                <c:pt idx="1286">
                  <c:v>-0.34514581026208901</c:v>
                </c:pt>
                <c:pt idx="1287">
                  <c:v>-0.31934117316177102</c:v>
                </c:pt>
                <c:pt idx="1288">
                  <c:v>-0.34514581026208901</c:v>
                </c:pt>
                <c:pt idx="1289">
                  <c:v>-0.31934117316177102</c:v>
                </c:pt>
                <c:pt idx="1290">
                  <c:v>-0.34514581026208901</c:v>
                </c:pt>
                <c:pt idx="1291">
                  <c:v>-0.37095044736240801</c:v>
                </c:pt>
                <c:pt idx="1292">
                  <c:v>-0.422559721563043</c:v>
                </c:pt>
                <c:pt idx="1293">
                  <c:v>-0.448364358663361</c:v>
                </c:pt>
                <c:pt idx="1294">
                  <c:v>-0.31934117316177102</c:v>
                </c:pt>
                <c:pt idx="1295">
                  <c:v>-0.34514581026208901</c:v>
                </c:pt>
                <c:pt idx="1296">
                  <c:v>-0.37095044736240801</c:v>
                </c:pt>
                <c:pt idx="1297">
                  <c:v>-0.39675508446272501</c:v>
                </c:pt>
                <c:pt idx="1298">
                  <c:v>-0.422559721563043</c:v>
                </c:pt>
                <c:pt idx="1299">
                  <c:v>-0.448364358663361</c:v>
                </c:pt>
                <c:pt idx="1300">
                  <c:v>-0.47416899576367999</c:v>
                </c:pt>
                <c:pt idx="1301">
                  <c:v>-0.37095044736240801</c:v>
                </c:pt>
                <c:pt idx="1302">
                  <c:v>-0.39675508446272501</c:v>
                </c:pt>
                <c:pt idx="1303">
                  <c:v>-0.37095044736240801</c:v>
                </c:pt>
                <c:pt idx="1304">
                  <c:v>-0.39675508446272501</c:v>
                </c:pt>
                <c:pt idx="1305">
                  <c:v>-0.37095044736240801</c:v>
                </c:pt>
                <c:pt idx="1306">
                  <c:v>-0.39675508446272501</c:v>
                </c:pt>
                <c:pt idx="1307">
                  <c:v>-0.37095044736240801</c:v>
                </c:pt>
                <c:pt idx="1308">
                  <c:v>-0.39675508446272501</c:v>
                </c:pt>
                <c:pt idx="1309">
                  <c:v>-0.37095044736240801</c:v>
                </c:pt>
                <c:pt idx="1310">
                  <c:v>-0.39675508446272501</c:v>
                </c:pt>
                <c:pt idx="1311">
                  <c:v>-0.37095044736240801</c:v>
                </c:pt>
                <c:pt idx="1312">
                  <c:v>-0.39675508446272501</c:v>
                </c:pt>
                <c:pt idx="1313">
                  <c:v>-0.37095044736240801</c:v>
                </c:pt>
                <c:pt idx="1314">
                  <c:v>-0.39675508446272501</c:v>
                </c:pt>
                <c:pt idx="1315">
                  <c:v>-0.37095044736240801</c:v>
                </c:pt>
                <c:pt idx="1316">
                  <c:v>-0.39675508446272501</c:v>
                </c:pt>
                <c:pt idx="1317">
                  <c:v>-0.37095044736240801</c:v>
                </c:pt>
                <c:pt idx="1318">
                  <c:v>-0.39675508446272501</c:v>
                </c:pt>
                <c:pt idx="1319">
                  <c:v>-0.422559721563043</c:v>
                </c:pt>
                <c:pt idx="1320">
                  <c:v>-0.422559721563043</c:v>
                </c:pt>
                <c:pt idx="1321">
                  <c:v>-0.448364358663361</c:v>
                </c:pt>
                <c:pt idx="1322">
                  <c:v>-0.422559721563043</c:v>
                </c:pt>
                <c:pt idx="1323">
                  <c:v>-0.448364358663361</c:v>
                </c:pt>
                <c:pt idx="1324">
                  <c:v>-0.422559721563043</c:v>
                </c:pt>
                <c:pt idx="1325">
                  <c:v>-0.448364358663361</c:v>
                </c:pt>
                <c:pt idx="1326">
                  <c:v>-0.422559721563043</c:v>
                </c:pt>
                <c:pt idx="1327">
                  <c:v>-0.422559721563043</c:v>
                </c:pt>
                <c:pt idx="1328">
                  <c:v>-0.448364358663361</c:v>
                </c:pt>
                <c:pt idx="1329">
                  <c:v>-0.422559721563043</c:v>
                </c:pt>
                <c:pt idx="1330">
                  <c:v>-0.448364358663361</c:v>
                </c:pt>
                <c:pt idx="1331">
                  <c:v>-0.422559721563043</c:v>
                </c:pt>
                <c:pt idx="1332">
                  <c:v>-0.448364358663361</c:v>
                </c:pt>
                <c:pt idx="1333">
                  <c:v>-0.422559721563043</c:v>
                </c:pt>
                <c:pt idx="1334">
                  <c:v>-0.448364358663361</c:v>
                </c:pt>
                <c:pt idx="1335">
                  <c:v>-0.422559721563043</c:v>
                </c:pt>
                <c:pt idx="1336">
                  <c:v>-0.448364358663361</c:v>
                </c:pt>
                <c:pt idx="1337">
                  <c:v>-0.422559721563043</c:v>
                </c:pt>
                <c:pt idx="1338">
                  <c:v>-0.448364358663361</c:v>
                </c:pt>
                <c:pt idx="1339">
                  <c:v>-0.422559721563043</c:v>
                </c:pt>
                <c:pt idx="1340">
                  <c:v>-0.448364358663361</c:v>
                </c:pt>
                <c:pt idx="1341">
                  <c:v>-0.422559721563043</c:v>
                </c:pt>
                <c:pt idx="1342">
                  <c:v>-0.448364358663361</c:v>
                </c:pt>
                <c:pt idx="1343">
                  <c:v>-0.422559721563043</c:v>
                </c:pt>
                <c:pt idx="1344">
                  <c:v>-0.448364358663361</c:v>
                </c:pt>
                <c:pt idx="1345">
                  <c:v>-0.422559721563043</c:v>
                </c:pt>
                <c:pt idx="1346">
                  <c:v>-0.448364358663361</c:v>
                </c:pt>
                <c:pt idx="1347">
                  <c:v>-0.422559721563043</c:v>
                </c:pt>
                <c:pt idx="1348">
                  <c:v>-0.448364358663361</c:v>
                </c:pt>
                <c:pt idx="1349">
                  <c:v>-0.422559721563043</c:v>
                </c:pt>
                <c:pt idx="1350">
                  <c:v>-0.448364358663361</c:v>
                </c:pt>
                <c:pt idx="1351">
                  <c:v>-0.422559721563043</c:v>
                </c:pt>
                <c:pt idx="1352">
                  <c:v>-0.448364358663361</c:v>
                </c:pt>
                <c:pt idx="1353">
                  <c:v>-0.422559721563043</c:v>
                </c:pt>
                <c:pt idx="1354">
                  <c:v>-0.448364358663361</c:v>
                </c:pt>
                <c:pt idx="1355">
                  <c:v>-0.422559721563043</c:v>
                </c:pt>
                <c:pt idx="1356">
                  <c:v>-0.448364358663361</c:v>
                </c:pt>
                <c:pt idx="1357">
                  <c:v>-0.422559721563043</c:v>
                </c:pt>
                <c:pt idx="1358">
                  <c:v>-0.448364358663361</c:v>
                </c:pt>
                <c:pt idx="1359">
                  <c:v>-0.422559721563043</c:v>
                </c:pt>
                <c:pt idx="1360">
                  <c:v>-0.448364358663361</c:v>
                </c:pt>
                <c:pt idx="1361">
                  <c:v>-0.422559721563043</c:v>
                </c:pt>
                <c:pt idx="1362">
                  <c:v>-0.448364358663361</c:v>
                </c:pt>
                <c:pt idx="1363">
                  <c:v>-0.422559721563043</c:v>
                </c:pt>
                <c:pt idx="1364">
                  <c:v>-0.448364358663361</c:v>
                </c:pt>
                <c:pt idx="1365">
                  <c:v>-0.422559721563043</c:v>
                </c:pt>
                <c:pt idx="1366">
                  <c:v>-0.448364358663361</c:v>
                </c:pt>
                <c:pt idx="1367">
                  <c:v>-0.422559721563043</c:v>
                </c:pt>
                <c:pt idx="1368">
                  <c:v>-0.448364358663361</c:v>
                </c:pt>
                <c:pt idx="1369">
                  <c:v>-0.422559721563043</c:v>
                </c:pt>
                <c:pt idx="1370">
                  <c:v>-0.448364358663361</c:v>
                </c:pt>
                <c:pt idx="1371">
                  <c:v>-0.422559721563043</c:v>
                </c:pt>
                <c:pt idx="1372">
                  <c:v>-0.448364358663361</c:v>
                </c:pt>
                <c:pt idx="1373">
                  <c:v>-0.422559721563043</c:v>
                </c:pt>
                <c:pt idx="1374">
                  <c:v>-0.448364358663361</c:v>
                </c:pt>
                <c:pt idx="1375">
                  <c:v>-0.422559721563043</c:v>
                </c:pt>
                <c:pt idx="1376">
                  <c:v>-0.448364358663361</c:v>
                </c:pt>
                <c:pt idx="1377">
                  <c:v>-0.422559721563043</c:v>
                </c:pt>
                <c:pt idx="1378">
                  <c:v>-0.448364358663361</c:v>
                </c:pt>
                <c:pt idx="1379">
                  <c:v>-0.422559721563043</c:v>
                </c:pt>
                <c:pt idx="1380">
                  <c:v>-0.448364358663361</c:v>
                </c:pt>
                <c:pt idx="1381">
                  <c:v>-0.422559721563043</c:v>
                </c:pt>
                <c:pt idx="1382">
                  <c:v>-0.448364358663361</c:v>
                </c:pt>
                <c:pt idx="1383">
                  <c:v>-0.422559721563043</c:v>
                </c:pt>
                <c:pt idx="1384">
                  <c:v>-0.448364358663361</c:v>
                </c:pt>
                <c:pt idx="1385">
                  <c:v>-0.422559721563043</c:v>
                </c:pt>
                <c:pt idx="1386">
                  <c:v>-0.448364358663361</c:v>
                </c:pt>
                <c:pt idx="1387">
                  <c:v>-0.422559721563043</c:v>
                </c:pt>
                <c:pt idx="1388">
                  <c:v>-0.448364358663361</c:v>
                </c:pt>
                <c:pt idx="1389">
                  <c:v>-0.422559721563043</c:v>
                </c:pt>
                <c:pt idx="1390">
                  <c:v>-0.37095044736240801</c:v>
                </c:pt>
                <c:pt idx="1391">
                  <c:v>-0.39675508446272501</c:v>
                </c:pt>
                <c:pt idx="1392">
                  <c:v>-0.37095044736240801</c:v>
                </c:pt>
                <c:pt idx="1393">
                  <c:v>-0.39675508446272501</c:v>
                </c:pt>
                <c:pt idx="1394">
                  <c:v>-0.37095044736240801</c:v>
                </c:pt>
                <c:pt idx="1395">
                  <c:v>-0.39675508446272501</c:v>
                </c:pt>
                <c:pt idx="1396">
                  <c:v>-0.37095044736240801</c:v>
                </c:pt>
                <c:pt idx="1397">
                  <c:v>-0.39675508446272501</c:v>
                </c:pt>
                <c:pt idx="1398">
                  <c:v>-0.37095044736240801</c:v>
                </c:pt>
                <c:pt idx="1399">
                  <c:v>-0.39675508446272501</c:v>
                </c:pt>
                <c:pt idx="1400">
                  <c:v>-0.37095044736240801</c:v>
                </c:pt>
                <c:pt idx="1401">
                  <c:v>-0.39675508446272501</c:v>
                </c:pt>
                <c:pt idx="1402">
                  <c:v>-0.37095044736240801</c:v>
                </c:pt>
                <c:pt idx="1403">
                  <c:v>-0.39675508446272501</c:v>
                </c:pt>
                <c:pt idx="1404">
                  <c:v>-0.37095044736240801</c:v>
                </c:pt>
                <c:pt idx="1405">
                  <c:v>-0.39675508446272501</c:v>
                </c:pt>
                <c:pt idx="1406">
                  <c:v>-0.37095044736240801</c:v>
                </c:pt>
                <c:pt idx="1407">
                  <c:v>-0.39675508446272501</c:v>
                </c:pt>
                <c:pt idx="1408">
                  <c:v>-0.37095044736240801</c:v>
                </c:pt>
                <c:pt idx="1409">
                  <c:v>-0.39675508446272501</c:v>
                </c:pt>
                <c:pt idx="1410">
                  <c:v>-0.37095044736240801</c:v>
                </c:pt>
                <c:pt idx="1411">
                  <c:v>-0.39675508446272501</c:v>
                </c:pt>
                <c:pt idx="1412">
                  <c:v>-0.37095044736240801</c:v>
                </c:pt>
                <c:pt idx="1413">
                  <c:v>-0.39675508446272501</c:v>
                </c:pt>
                <c:pt idx="1414">
                  <c:v>-0.37095044736240801</c:v>
                </c:pt>
                <c:pt idx="1415">
                  <c:v>-0.39675508446272501</c:v>
                </c:pt>
                <c:pt idx="1416">
                  <c:v>-0.37095044736240801</c:v>
                </c:pt>
                <c:pt idx="1417">
                  <c:v>-0.39675508446272501</c:v>
                </c:pt>
                <c:pt idx="1418">
                  <c:v>-0.37095044736240801</c:v>
                </c:pt>
                <c:pt idx="1419">
                  <c:v>-0.39675508446272501</c:v>
                </c:pt>
                <c:pt idx="1420">
                  <c:v>-0.37095044736240801</c:v>
                </c:pt>
                <c:pt idx="1421">
                  <c:v>-0.39675508446272501</c:v>
                </c:pt>
                <c:pt idx="1422">
                  <c:v>-0.37095044736240801</c:v>
                </c:pt>
                <c:pt idx="1423">
                  <c:v>-0.39675508446272501</c:v>
                </c:pt>
                <c:pt idx="1424">
                  <c:v>-0.37095044736240801</c:v>
                </c:pt>
                <c:pt idx="1425">
                  <c:v>-0.31934117316177102</c:v>
                </c:pt>
                <c:pt idx="1426">
                  <c:v>-0.34514581026208901</c:v>
                </c:pt>
                <c:pt idx="1427">
                  <c:v>-0.31934117316177102</c:v>
                </c:pt>
                <c:pt idx="1428">
                  <c:v>-0.34514581026208901</c:v>
                </c:pt>
                <c:pt idx="1429">
                  <c:v>-0.31934117316177102</c:v>
                </c:pt>
                <c:pt idx="1430">
                  <c:v>-0.34514581026208901</c:v>
                </c:pt>
                <c:pt idx="1431">
                  <c:v>-0.31934117316177102</c:v>
                </c:pt>
                <c:pt idx="1432">
                  <c:v>-0.34514581026208901</c:v>
                </c:pt>
                <c:pt idx="1433">
                  <c:v>-0.31934117316177102</c:v>
                </c:pt>
                <c:pt idx="1434">
                  <c:v>-0.34514581026208901</c:v>
                </c:pt>
                <c:pt idx="1435">
                  <c:v>-0.31934117316177102</c:v>
                </c:pt>
                <c:pt idx="1436">
                  <c:v>-0.34514581026208901</c:v>
                </c:pt>
                <c:pt idx="1437">
                  <c:v>-0.31934117316177102</c:v>
                </c:pt>
                <c:pt idx="1438">
                  <c:v>-0.34514581026208901</c:v>
                </c:pt>
                <c:pt idx="1439">
                  <c:v>-0.31934117316177102</c:v>
                </c:pt>
                <c:pt idx="1440">
                  <c:v>-0.34514581026208901</c:v>
                </c:pt>
                <c:pt idx="1441">
                  <c:v>-0.31934117316177102</c:v>
                </c:pt>
                <c:pt idx="1442">
                  <c:v>-0.34514581026208901</c:v>
                </c:pt>
                <c:pt idx="1443">
                  <c:v>-0.31934117316177102</c:v>
                </c:pt>
                <c:pt idx="1444">
                  <c:v>-0.34514581026208901</c:v>
                </c:pt>
                <c:pt idx="1445">
                  <c:v>-0.31934117316177102</c:v>
                </c:pt>
                <c:pt idx="1446">
                  <c:v>-0.34514581026208901</c:v>
                </c:pt>
                <c:pt idx="1447">
                  <c:v>-0.31934117316177102</c:v>
                </c:pt>
                <c:pt idx="1448">
                  <c:v>-0.34514581026208901</c:v>
                </c:pt>
                <c:pt idx="1449">
                  <c:v>-0.31934117316177102</c:v>
                </c:pt>
                <c:pt idx="1450">
                  <c:v>-0.34514581026208901</c:v>
                </c:pt>
                <c:pt idx="1451">
                  <c:v>-0.31934117316177102</c:v>
                </c:pt>
                <c:pt idx="1452">
                  <c:v>-0.34514581026208901</c:v>
                </c:pt>
                <c:pt idx="1453">
                  <c:v>-0.31934117316177102</c:v>
                </c:pt>
                <c:pt idx="1454">
                  <c:v>-0.34514581026208901</c:v>
                </c:pt>
                <c:pt idx="1455">
                  <c:v>-0.31934117316177102</c:v>
                </c:pt>
                <c:pt idx="1456">
                  <c:v>-0.34514581026208901</c:v>
                </c:pt>
                <c:pt idx="1457">
                  <c:v>-0.31934117316177102</c:v>
                </c:pt>
                <c:pt idx="1458">
                  <c:v>-0.34514581026208901</c:v>
                </c:pt>
                <c:pt idx="1459">
                  <c:v>-0.31934117316177102</c:v>
                </c:pt>
                <c:pt idx="1460">
                  <c:v>-0.34514581026208901</c:v>
                </c:pt>
                <c:pt idx="1461">
                  <c:v>-0.37095044736240801</c:v>
                </c:pt>
                <c:pt idx="1462">
                  <c:v>-0.29353653606145302</c:v>
                </c:pt>
                <c:pt idx="1463">
                  <c:v>-0.31934117316177102</c:v>
                </c:pt>
                <c:pt idx="1464">
                  <c:v>-0.34514581026208901</c:v>
                </c:pt>
                <c:pt idx="1465">
                  <c:v>-0.37095044736240801</c:v>
                </c:pt>
                <c:pt idx="1466">
                  <c:v>-0.39675508446272501</c:v>
                </c:pt>
                <c:pt idx="1467">
                  <c:v>-0.37095044736240801</c:v>
                </c:pt>
                <c:pt idx="1468">
                  <c:v>-0.39675508446272501</c:v>
                </c:pt>
                <c:pt idx="1469">
                  <c:v>-0.37095044736240801</c:v>
                </c:pt>
                <c:pt idx="1470">
                  <c:v>-0.39675508446272501</c:v>
                </c:pt>
                <c:pt idx="1471">
                  <c:v>-0.37095044736240801</c:v>
                </c:pt>
                <c:pt idx="1472">
                  <c:v>-0.39675508446272501</c:v>
                </c:pt>
                <c:pt idx="1473">
                  <c:v>-0.37095044736240801</c:v>
                </c:pt>
                <c:pt idx="1474">
                  <c:v>-0.39675508446272501</c:v>
                </c:pt>
                <c:pt idx="1475">
                  <c:v>-0.37095044736240801</c:v>
                </c:pt>
                <c:pt idx="1476">
                  <c:v>-0.39675508446272501</c:v>
                </c:pt>
                <c:pt idx="1477">
                  <c:v>-0.37095044736240801</c:v>
                </c:pt>
                <c:pt idx="1478">
                  <c:v>-0.39675508446272501</c:v>
                </c:pt>
                <c:pt idx="1479">
                  <c:v>-0.37095044736240801</c:v>
                </c:pt>
                <c:pt idx="1480">
                  <c:v>-0.39675508446272501</c:v>
                </c:pt>
                <c:pt idx="1481">
                  <c:v>-0.37095044736240801</c:v>
                </c:pt>
                <c:pt idx="1482">
                  <c:v>-0.39675508446272501</c:v>
                </c:pt>
                <c:pt idx="1483">
                  <c:v>-0.37095044736240801</c:v>
                </c:pt>
                <c:pt idx="1484">
                  <c:v>-0.39675508446272501</c:v>
                </c:pt>
                <c:pt idx="1485">
                  <c:v>-0.37095044736240801</c:v>
                </c:pt>
                <c:pt idx="1486">
                  <c:v>-0.39675508446272501</c:v>
                </c:pt>
                <c:pt idx="1487">
                  <c:v>-0.37095044736240801</c:v>
                </c:pt>
                <c:pt idx="1488">
                  <c:v>-0.39675508446272501</c:v>
                </c:pt>
                <c:pt idx="1489">
                  <c:v>-0.37095044736240801</c:v>
                </c:pt>
                <c:pt idx="1490">
                  <c:v>-0.39675508446272501</c:v>
                </c:pt>
                <c:pt idx="1491">
                  <c:v>-0.37095044736240801</c:v>
                </c:pt>
                <c:pt idx="1492">
                  <c:v>-0.39675508446272501</c:v>
                </c:pt>
                <c:pt idx="1493">
                  <c:v>-0.37095044736240801</c:v>
                </c:pt>
                <c:pt idx="1494">
                  <c:v>-0.39675508446272501</c:v>
                </c:pt>
                <c:pt idx="1495">
                  <c:v>-0.37095044736240801</c:v>
                </c:pt>
                <c:pt idx="1496">
                  <c:v>-0.39675508446272501</c:v>
                </c:pt>
                <c:pt idx="1497">
                  <c:v>-0.37095044736240801</c:v>
                </c:pt>
                <c:pt idx="1498">
                  <c:v>-0.39675508446272501</c:v>
                </c:pt>
                <c:pt idx="1499">
                  <c:v>-0.37095044736240801</c:v>
                </c:pt>
                <c:pt idx="1500">
                  <c:v>-0.39675508446272501</c:v>
                </c:pt>
                <c:pt idx="1501">
                  <c:v>-0.37095044736240801</c:v>
                </c:pt>
                <c:pt idx="1502">
                  <c:v>-0.39675508446272501</c:v>
                </c:pt>
                <c:pt idx="1503">
                  <c:v>-0.422559721563043</c:v>
                </c:pt>
                <c:pt idx="1504">
                  <c:v>-0.422559721563043</c:v>
                </c:pt>
                <c:pt idx="1505">
                  <c:v>-0.448364358663361</c:v>
                </c:pt>
                <c:pt idx="1506">
                  <c:v>-0.422559721563043</c:v>
                </c:pt>
                <c:pt idx="1507">
                  <c:v>-0.448364358663361</c:v>
                </c:pt>
                <c:pt idx="1508">
                  <c:v>-0.422559721563043</c:v>
                </c:pt>
                <c:pt idx="1509">
                  <c:v>-0.448364358663361</c:v>
                </c:pt>
                <c:pt idx="1510">
                  <c:v>-0.422559721563043</c:v>
                </c:pt>
                <c:pt idx="1511">
                  <c:v>-0.448364358663361</c:v>
                </c:pt>
                <c:pt idx="1512">
                  <c:v>-0.37095044736240801</c:v>
                </c:pt>
                <c:pt idx="1513">
                  <c:v>-0.39675508446272501</c:v>
                </c:pt>
                <c:pt idx="1514">
                  <c:v>-0.422559721563043</c:v>
                </c:pt>
                <c:pt idx="1515">
                  <c:v>-0.448364358663361</c:v>
                </c:pt>
                <c:pt idx="1516">
                  <c:v>-0.39675508446272501</c:v>
                </c:pt>
                <c:pt idx="1517">
                  <c:v>-0.422559721563043</c:v>
                </c:pt>
                <c:pt idx="1518">
                  <c:v>-0.39675508446272501</c:v>
                </c:pt>
                <c:pt idx="1519">
                  <c:v>-0.422559721563043</c:v>
                </c:pt>
                <c:pt idx="1520">
                  <c:v>-0.422559721563043</c:v>
                </c:pt>
                <c:pt idx="1521">
                  <c:v>-0.422559721563043</c:v>
                </c:pt>
                <c:pt idx="1522">
                  <c:v>-0.448364358663361</c:v>
                </c:pt>
                <c:pt idx="1523">
                  <c:v>-0.422559721563043</c:v>
                </c:pt>
                <c:pt idx="1524">
                  <c:v>-0.448364358663361</c:v>
                </c:pt>
                <c:pt idx="1525">
                  <c:v>-0.422559721563043</c:v>
                </c:pt>
                <c:pt idx="1526">
                  <c:v>-0.448364358663361</c:v>
                </c:pt>
                <c:pt idx="1527">
                  <c:v>-0.422559721563043</c:v>
                </c:pt>
                <c:pt idx="1528">
                  <c:v>-0.448364358663361</c:v>
                </c:pt>
                <c:pt idx="1529">
                  <c:v>-0.422559721563043</c:v>
                </c:pt>
                <c:pt idx="1530">
                  <c:v>-0.448364358663361</c:v>
                </c:pt>
                <c:pt idx="1531">
                  <c:v>-0.422559721563043</c:v>
                </c:pt>
                <c:pt idx="1532">
                  <c:v>-0.448364358663361</c:v>
                </c:pt>
                <c:pt idx="1533">
                  <c:v>-0.422559721563043</c:v>
                </c:pt>
                <c:pt idx="1534">
                  <c:v>-0.448364358663361</c:v>
                </c:pt>
                <c:pt idx="1535">
                  <c:v>-0.422559721563043</c:v>
                </c:pt>
                <c:pt idx="1536">
                  <c:v>-0.448364358663361</c:v>
                </c:pt>
                <c:pt idx="1537">
                  <c:v>-0.422559721563043</c:v>
                </c:pt>
                <c:pt idx="1538">
                  <c:v>-0.448364358663361</c:v>
                </c:pt>
                <c:pt idx="1539">
                  <c:v>-0.422559721563043</c:v>
                </c:pt>
                <c:pt idx="1540">
                  <c:v>-0.448364358663361</c:v>
                </c:pt>
                <c:pt idx="1541">
                  <c:v>-0.422559721563043</c:v>
                </c:pt>
                <c:pt idx="1542">
                  <c:v>-0.448364358663361</c:v>
                </c:pt>
                <c:pt idx="1543">
                  <c:v>-0.422559721563043</c:v>
                </c:pt>
                <c:pt idx="1544">
                  <c:v>-0.448364358663361</c:v>
                </c:pt>
                <c:pt idx="1545">
                  <c:v>-0.37095044736240801</c:v>
                </c:pt>
                <c:pt idx="1546">
                  <c:v>-0.39675508446272501</c:v>
                </c:pt>
                <c:pt idx="1547">
                  <c:v>-0.37095044736240801</c:v>
                </c:pt>
                <c:pt idx="1548">
                  <c:v>-0.39675508446272501</c:v>
                </c:pt>
                <c:pt idx="1549">
                  <c:v>-0.37095044736240801</c:v>
                </c:pt>
                <c:pt idx="1550">
                  <c:v>-0.39675508446272501</c:v>
                </c:pt>
                <c:pt idx="1551">
                  <c:v>-0.37095044736240801</c:v>
                </c:pt>
                <c:pt idx="1552">
                  <c:v>-0.39675508446272501</c:v>
                </c:pt>
                <c:pt idx="1553">
                  <c:v>-0.37095044736240801</c:v>
                </c:pt>
                <c:pt idx="1554">
                  <c:v>-0.39675508446272501</c:v>
                </c:pt>
                <c:pt idx="1555">
                  <c:v>-0.37095044736240801</c:v>
                </c:pt>
                <c:pt idx="1556">
                  <c:v>-0.39675508446272501</c:v>
                </c:pt>
                <c:pt idx="1557">
                  <c:v>-0.37095044736240801</c:v>
                </c:pt>
                <c:pt idx="1558">
                  <c:v>-0.39675508446272501</c:v>
                </c:pt>
                <c:pt idx="1559">
                  <c:v>-0.37095044736240801</c:v>
                </c:pt>
                <c:pt idx="1560">
                  <c:v>-0.39675508446272501</c:v>
                </c:pt>
                <c:pt idx="1561">
                  <c:v>-0.37095044736240801</c:v>
                </c:pt>
                <c:pt idx="1562">
                  <c:v>-0.39675508446272501</c:v>
                </c:pt>
                <c:pt idx="1563">
                  <c:v>-0.37095044736240801</c:v>
                </c:pt>
                <c:pt idx="1564">
                  <c:v>-0.39675508446272501</c:v>
                </c:pt>
                <c:pt idx="1565">
                  <c:v>-0.37095044736240801</c:v>
                </c:pt>
                <c:pt idx="1566">
                  <c:v>-0.39675508446272501</c:v>
                </c:pt>
                <c:pt idx="1567">
                  <c:v>-0.37095044736240801</c:v>
                </c:pt>
                <c:pt idx="1568">
                  <c:v>-0.39675508446272501</c:v>
                </c:pt>
                <c:pt idx="1569">
                  <c:v>-0.39675508446272501</c:v>
                </c:pt>
                <c:pt idx="1570">
                  <c:v>-0.422559721563043</c:v>
                </c:pt>
                <c:pt idx="1571">
                  <c:v>-0.448364358663361</c:v>
                </c:pt>
                <c:pt idx="1572">
                  <c:v>-0.422559721563043</c:v>
                </c:pt>
                <c:pt idx="1573">
                  <c:v>-0.448364358663361</c:v>
                </c:pt>
                <c:pt idx="1574">
                  <c:v>-0.422559721563043</c:v>
                </c:pt>
                <c:pt idx="1575">
                  <c:v>-0.448364358663361</c:v>
                </c:pt>
                <c:pt idx="1576">
                  <c:v>-0.448364358663361</c:v>
                </c:pt>
                <c:pt idx="1577">
                  <c:v>-0.47416899576367999</c:v>
                </c:pt>
                <c:pt idx="1578">
                  <c:v>-0.47416899576367999</c:v>
                </c:pt>
                <c:pt idx="1579">
                  <c:v>-0.49997363286399799</c:v>
                </c:pt>
                <c:pt idx="1580">
                  <c:v>-0.52577826996431598</c:v>
                </c:pt>
                <c:pt idx="1581">
                  <c:v>-0.55158290706463398</c:v>
                </c:pt>
                <c:pt idx="1582">
                  <c:v>-0.57738754416495297</c:v>
                </c:pt>
                <c:pt idx="1583">
                  <c:v>-0.60319218126527097</c:v>
                </c:pt>
                <c:pt idx="1584">
                  <c:v>-0.62899681836558896</c:v>
                </c:pt>
                <c:pt idx="1585">
                  <c:v>-0.65480145546590696</c:v>
                </c:pt>
                <c:pt idx="1586">
                  <c:v>-0.52577826996431598</c:v>
                </c:pt>
                <c:pt idx="1587">
                  <c:v>-0.55158290706463398</c:v>
                </c:pt>
                <c:pt idx="1588">
                  <c:v>-0.57738754416495297</c:v>
                </c:pt>
                <c:pt idx="1589">
                  <c:v>-0.60319218126527097</c:v>
                </c:pt>
                <c:pt idx="1590">
                  <c:v>-0.62899681836558896</c:v>
                </c:pt>
                <c:pt idx="1591">
                  <c:v>-0.65480145546590696</c:v>
                </c:pt>
                <c:pt idx="1592">
                  <c:v>-0.68060609256622495</c:v>
                </c:pt>
                <c:pt idx="1593">
                  <c:v>-0.70641072966654395</c:v>
                </c:pt>
                <c:pt idx="1594">
                  <c:v>-0.73221536676686205</c:v>
                </c:pt>
                <c:pt idx="1595">
                  <c:v>-0.75802000386718005</c:v>
                </c:pt>
                <c:pt idx="1596">
                  <c:v>-0.78382464096749804</c:v>
                </c:pt>
                <c:pt idx="1597">
                  <c:v>-0.80962927806781604</c:v>
                </c:pt>
                <c:pt idx="1598">
                  <c:v>-0.83543391516813403</c:v>
                </c:pt>
                <c:pt idx="1599">
                  <c:v>-0.86123855226845203</c:v>
                </c:pt>
                <c:pt idx="1600">
                  <c:v>-0.88704318936877002</c:v>
                </c:pt>
                <c:pt idx="1601">
                  <c:v>-0.91284782646908802</c:v>
                </c:pt>
                <c:pt idx="1602">
                  <c:v>-0.93865246356940701</c:v>
                </c:pt>
                <c:pt idx="1603">
                  <c:v>-1.01606637487036</c:v>
                </c:pt>
                <c:pt idx="1604">
                  <c:v>-0.70641072966654395</c:v>
                </c:pt>
                <c:pt idx="1605">
                  <c:v>-0.73221536676686205</c:v>
                </c:pt>
                <c:pt idx="1606">
                  <c:v>-0.75802000386718005</c:v>
                </c:pt>
                <c:pt idx="1607">
                  <c:v>-0.78382464096749804</c:v>
                </c:pt>
                <c:pt idx="1608">
                  <c:v>-0.80962927806781604</c:v>
                </c:pt>
                <c:pt idx="1609">
                  <c:v>-0.83543391516813403</c:v>
                </c:pt>
                <c:pt idx="1610">
                  <c:v>-0.86123855226845203</c:v>
                </c:pt>
                <c:pt idx="1611">
                  <c:v>-0.88704318936877002</c:v>
                </c:pt>
                <c:pt idx="1612">
                  <c:v>-1.01606637487036</c:v>
                </c:pt>
                <c:pt idx="1613">
                  <c:v>-1.04187101197068</c:v>
                </c:pt>
                <c:pt idx="1614">
                  <c:v>-1.01606637487036</c:v>
                </c:pt>
                <c:pt idx="1615">
                  <c:v>-1.04187101197068</c:v>
                </c:pt>
                <c:pt idx="1616">
                  <c:v>-1.06767564907099</c:v>
                </c:pt>
                <c:pt idx="1617">
                  <c:v>-1.09348028617131</c:v>
                </c:pt>
                <c:pt idx="1618">
                  <c:v>-1.11928492327163</c:v>
                </c:pt>
                <c:pt idx="1619">
                  <c:v>-1.14508956037195</c:v>
                </c:pt>
                <c:pt idx="1620">
                  <c:v>-1.17089419747227</c:v>
                </c:pt>
                <c:pt idx="1621">
                  <c:v>-1.19669883457258</c:v>
                </c:pt>
                <c:pt idx="1622">
                  <c:v>-1.2225034716729</c:v>
                </c:pt>
                <c:pt idx="1623">
                  <c:v>-1.24830810877322</c:v>
                </c:pt>
                <c:pt idx="1624">
                  <c:v>-1.27411274587354</c:v>
                </c:pt>
                <c:pt idx="1625">
                  <c:v>-1.2999173829738599</c:v>
                </c:pt>
                <c:pt idx="1626">
                  <c:v>-2.02244722178277</c:v>
                </c:pt>
                <c:pt idx="1627">
                  <c:v>-2.0482518588830798</c:v>
                </c:pt>
                <c:pt idx="1628">
                  <c:v>-1.3773312942748099</c:v>
                </c:pt>
                <c:pt idx="1629">
                  <c:v>-1.4031359313751299</c:v>
                </c:pt>
                <c:pt idx="1630">
                  <c:v>-1.4289405684754499</c:v>
                </c:pt>
                <c:pt idx="1631">
                  <c:v>-1.4547452055757699</c:v>
                </c:pt>
                <c:pt idx="1632">
                  <c:v>-1.4805498426760799</c:v>
                </c:pt>
                <c:pt idx="1633">
                  <c:v>-1.5321591168767199</c:v>
                </c:pt>
                <c:pt idx="1634">
                  <c:v>-1.5579637539770399</c:v>
                </c:pt>
                <c:pt idx="1635">
                  <c:v>-1.5837683910773599</c:v>
                </c:pt>
                <c:pt idx="1636">
                  <c:v>-1.6095730281776699</c:v>
                </c:pt>
                <c:pt idx="1637">
                  <c:v>-1.6353776652779899</c:v>
                </c:pt>
                <c:pt idx="1638">
                  <c:v>-1.6611823023783101</c:v>
                </c:pt>
                <c:pt idx="1639">
                  <c:v>-1.6869869394786301</c:v>
                </c:pt>
                <c:pt idx="1640">
                  <c:v>-1.7127915765789501</c:v>
                </c:pt>
                <c:pt idx="1641">
                  <c:v>-1.7385962136792701</c:v>
                </c:pt>
                <c:pt idx="1642">
                  <c:v>-1.7644008507795801</c:v>
                </c:pt>
                <c:pt idx="1643">
                  <c:v>-1.8160101249802201</c:v>
                </c:pt>
                <c:pt idx="1644">
                  <c:v>-1.8418147620805401</c:v>
                </c:pt>
                <c:pt idx="1645">
                  <c:v>-1.8676193991808601</c:v>
                </c:pt>
                <c:pt idx="1646">
                  <c:v>-1.8934240362811701</c:v>
                </c:pt>
                <c:pt idx="1647">
                  <c:v>-1.9192286733814901</c:v>
                </c:pt>
                <c:pt idx="1648">
                  <c:v>-1.9450333104818101</c:v>
                </c:pt>
                <c:pt idx="1649">
                  <c:v>-1.97083794758213</c:v>
                </c:pt>
                <c:pt idx="1650">
                  <c:v>-1.99664258468245</c:v>
                </c:pt>
                <c:pt idx="1651">
                  <c:v>-2.02244722178277</c:v>
                </c:pt>
                <c:pt idx="1652">
                  <c:v>-2.0482518588830798</c:v>
                </c:pt>
                <c:pt idx="1653">
                  <c:v>-2.0740564959833998</c:v>
                </c:pt>
                <c:pt idx="1654">
                  <c:v>-2.0998611330837198</c:v>
                </c:pt>
                <c:pt idx="1655">
                  <c:v>-2.1256657701840398</c:v>
                </c:pt>
                <c:pt idx="1656">
                  <c:v>-2.1514704072843598</c:v>
                </c:pt>
                <c:pt idx="1657">
                  <c:v>-2.1772750443846798</c:v>
                </c:pt>
                <c:pt idx="1658">
                  <c:v>-2.20307968148499</c:v>
                </c:pt>
                <c:pt idx="1659">
                  <c:v>-2.22888431858531</c:v>
                </c:pt>
                <c:pt idx="1660">
                  <c:v>-2.25468895568563</c:v>
                </c:pt>
                <c:pt idx="1661">
                  <c:v>-1.4289405684754499</c:v>
                </c:pt>
                <c:pt idx="1662">
                  <c:v>-1.5063544797763999</c:v>
                </c:pt>
                <c:pt idx="1663">
                  <c:v>-1.5321591168767199</c:v>
                </c:pt>
                <c:pt idx="1664">
                  <c:v>-1.6095730281776699</c:v>
                </c:pt>
                <c:pt idx="1665">
                  <c:v>-1.6353776652779899</c:v>
                </c:pt>
                <c:pt idx="1666">
                  <c:v>-1.7127915765789501</c:v>
                </c:pt>
                <c:pt idx="1667">
                  <c:v>-1.7385962136792701</c:v>
                </c:pt>
                <c:pt idx="1668">
                  <c:v>-1.7644008507795801</c:v>
                </c:pt>
                <c:pt idx="1669">
                  <c:v>-1.8160101249802201</c:v>
                </c:pt>
                <c:pt idx="1670">
                  <c:v>-1.8418147620805401</c:v>
                </c:pt>
                <c:pt idx="1671">
                  <c:v>-1.8934240362811701</c:v>
                </c:pt>
                <c:pt idx="1672">
                  <c:v>-1.9450333104818101</c:v>
                </c:pt>
                <c:pt idx="1673">
                  <c:v>-1.97083794758213</c:v>
                </c:pt>
                <c:pt idx="1674">
                  <c:v>-2.02244722178277</c:v>
                </c:pt>
                <c:pt idx="1675">
                  <c:v>-2.0482518588830798</c:v>
                </c:pt>
                <c:pt idx="1676">
                  <c:v>-2.1514704072843598</c:v>
                </c:pt>
                <c:pt idx="1677">
                  <c:v>-2.1772750443846798</c:v>
                </c:pt>
                <c:pt idx="1678">
                  <c:v>-2.3321028669865802</c:v>
                </c:pt>
                <c:pt idx="1679">
                  <c:v>-2.4353214153878602</c:v>
                </c:pt>
                <c:pt idx="1680">
                  <c:v>-2.46112605248817</c:v>
                </c:pt>
                <c:pt idx="1681">
                  <c:v>-2.3579075040869002</c:v>
                </c:pt>
                <c:pt idx="1682">
                  <c:v>-2.3837121411872202</c:v>
                </c:pt>
                <c:pt idx="1683">
                  <c:v>-2.4353214153878602</c:v>
                </c:pt>
                <c:pt idx="1684">
                  <c:v>-2.46112605248817</c:v>
                </c:pt>
                <c:pt idx="1685">
                  <c:v>-2.48693068958849</c:v>
                </c:pt>
                <c:pt idx="1686">
                  <c:v>-2.5127353266888099</c:v>
                </c:pt>
                <c:pt idx="1687">
                  <c:v>-2.0482518588830798</c:v>
                </c:pt>
                <c:pt idx="1688">
                  <c:v>-2.1772750443846798</c:v>
                </c:pt>
                <c:pt idx="1689">
                  <c:v>-2.20307968148499</c:v>
                </c:pt>
                <c:pt idx="1690">
                  <c:v>-2.25468895568563</c:v>
                </c:pt>
                <c:pt idx="1691">
                  <c:v>-2.3321028669865802</c:v>
                </c:pt>
                <c:pt idx="1692">
                  <c:v>-2.3837121411872202</c:v>
                </c:pt>
                <c:pt idx="1693">
                  <c:v>-2.4353214153878602</c:v>
                </c:pt>
                <c:pt idx="1694">
                  <c:v>-2.48693068958849</c:v>
                </c:pt>
                <c:pt idx="1695">
                  <c:v>-1.7902054878799001</c:v>
                </c:pt>
                <c:pt idx="1696">
                  <c:v>-1.8160101249802201</c:v>
                </c:pt>
                <c:pt idx="1697">
                  <c:v>-1.8418147620805401</c:v>
                </c:pt>
                <c:pt idx="1698">
                  <c:v>-1.8676193991808601</c:v>
                </c:pt>
                <c:pt idx="1699">
                  <c:v>-1.8934240362811701</c:v>
                </c:pt>
                <c:pt idx="1700">
                  <c:v>-1.9192286733814901</c:v>
                </c:pt>
                <c:pt idx="1701">
                  <c:v>-1.97083794758213</c:v>
                </c:pt>
                <c:pt idx="1702">
                  <c:v>-2.02244722178277</c:v>
                </c:pt>
                <c:pt idx="1703">
                  <c:v>-2.0482518588830798</c:v>
                </c:pt>
                <c:pt idx="1704">
                  <c:v>-2.0998611330837198</c:v>
                </c:pt>
                <c:pt idx="1705">
                  <c:v>-1.7902054878799001</c:v>
                </c:pt>
                <c:pt idx="1706">
                  <c:v>-1.8160101249802201</c:v>
                </c:pt>
                <c:pt idx="1707">
                  <c:v>-1.8934240362811701</c:v>
                </c:pt>
                <c:pt idx="1708">
                  <c:v>-1.9192286733814901</c:v>
                </c:pt>
                <c:pt idx="1709">
                  <c:v>-1.9450333104818101</c:v>
                </c:pt>
                <c:pt idx="1710">
                  <c:v>-1.97083794758213</c:v>
                </c:pt>
                <c:pt idx="1711">
                  <c:v>-1.99664258468245</c:v>
                </c:pt>
                <c:pt idx="1712">
                  <c:v>-2.02244722178277</c:v>
                </c:pt>
                <c:pt idx="1713">
                  <c:v>-2.0482518588830798</c:v>
                </c:pt>
                <c:pt idx="1714">
                  <c:v>-2.0740564959833998</c:v>
                </c:pt>
                <c:pt idx="1715">
                  <c:v>-2.0998611330837198</c:v>
                </c:pt>
                <c:pt idx="1716">
                  <c:v>-2.1256657701840398</c:v>
                </c:pt>
                <c:pt idx="1717">
                  <c:v>-1.4289405684754499</c:v>
                </c:pt>
                <c:pt idx="1718">
                  <c:v>-1.4547452055757699</c:v>
                </c:pt>
                <c:pt idx="1719">
                  <c:v>-1.4805498426760799</c:v>
                </c:pt>
                <c:pt idx="1720">
                  <c:v>-1.5063544797763999</c:v>
                </c:pt>
                <c:pt idx="1721">
                  <c:v>-1.5321591168767199</c:v>
                </c:pt>
                <c:pt idx="1722">
                  <c:v>-1.5579637539770399</c:v>
                </c:pt>
                <c:pt idx="1723">
                  <c:v>-1.5837683910773599</c:v>
                </c:pt>
                <c:pt idx="1724">
                  <c:v>-1.6095730281776699</c:v>
                </c:pt>
                <c:pt idx="1725">
                  <c:v>-1.6353776652779899</c:v>
                </c:pt>
                <c:pt idx="1726">
                  <c:v>-1.6611823023783101</c:v>
                </c:pt>
                <c:pt idx="1727">
                  <c:v>-1.6869869394786301</c:v>
                </c:pt>
                <c:pt idx="1728">
                  <c:v>-1.7127915765789501</c:v>
                </c:pt>
                <c:pt idx="1729">
                  <c:v>-1.7385962136792701</c:v>
                </c:pt>
                <c:pt idx="1730">
                  <c:v>-2.02244722178277</c:v>
                </c:pt>
                <c:pt idx="1731">
                  <c:v>-2.0482518588830798</c:v>
                </c:pt>
                <c:pt idx="1732">
                  <c:v>-1.4289405684754499</c:v>
                </c:pt>
                <c:pt idx="1733">
                  <c:v>-1.4547452055757699</c:v>
                </c:pt>
                <c:pt idx="1734">
                  <c:v>-1.5063544797763999</c:v>
                </c:pt>
                <c:pt idx="1735">
                  <c:v>-1.5579637539770399</c:v>
                </c:pt>
                <c:pt idx="1736">
                  <c:v>-1.5837683910773599</c:v>
                </c:pt>
                <c:pt idx="1737">
                  <c:v>-1.7127915765789501</c:v>
                </c:pt>
                <c:pt idx="1738">
                  <c:v>-2.02244722178277</c:v>
                </c:pt>
                <c:pt idx="1739">
                  <c:v>-1.24830810877322</c:v>
                </c:pt>
                <c:pt idx="1740">
                  <c:v>-1.27411274587354</c:v>
                </c:pt>
                <c:pt idx="1741">
                  <c:v>-1.3257220200741699</c:v>
                </c:pt>
                <c:pt idx="1742">
                  <c:v>-1.3773312942748099</c:v>
                </c:pt>
                <c:pt idx="1743">
                  <c:v>-1.24830810877322</c:v>
                </c:pt>
                <c:pt idx="1744">
                  <c:v>-1.27411274587354</c:v>
                </c:pt>
                <c:pt idx="1745">
                  <c:v>-1.2999173829738599</c:v>
                </c:pt>
                <c:pt idx="1746">
                  <c:v>-1.3773312942748099</c:v>
                </c:pt>
                <c:pt idx="1747">
                  <c:v>-1.09348028617131</c:v>
                </c:pt>
                <c:pt idx="1748">
                  <c:v>-1.11928492327163</c:v>
                </c:pt>
                <c:pt idx="1749">
                  <c:v>-1.14508956037195</c:v>
                </c:pt>
                <c:pt idx="1750">
                  <c:v>-1.2225034716729</c:v>
                </c:pt>
                <c:pt idx="1751">
                  <c:v>-1.04187101197068</c:v>
                </c:pt>
                <c:pt idx="1752">
                  <c:v>-1.06767564907099</c:v>
                </c:pt>
                <c:pt idx="1753">
                  <c:v>-0.990261737770043</c:v>
                </c:pt>
                <c:pt idx="1754">
                  <c:v>-1.01606637487036</c:v>
                </c:pt>
                <c:pt idx="1755">
                  <c:v>-1.04187101197068</c:v>
                </c:pt>
                <c:pt idx="1756">
                  <c:v>-1.06767564907099</c:v>
                </c:pt>
                <c:pt idx="1757">
                  <c:v>-0.93865246356940701</c:v>
                </c:pt>
                <c:pt idx="1758">
                  <c:v>-0.96445710066972501</c:v>
                </c:pt>
                <c:pt idx="1759">
                  <c:v>-0.93865246356940701</c:v>
                </c:pt>
                <c:pt idx="1760">
                  <c:v>-0.96445710066972501</c:v>
                </c:pt>
                <c:pt idx="1761">
                  <c:v>-0.990261737770043</c:v>
                </c:pt>
                <c:pt idx="1762">
                  <c:v>-2.5873015873015799</c:v>
                </c:pt>
                <c:pt idx="1763">
                  <c:v>-2.6825396825396801</c:v>
                </c:pt>
                <c:pt idx="1764">
                  <c:v>-2.6825396825396801</c:v>
                </c:pt>
                <c:pt idx="1765">
                  <c:v>-2.8412698412698401</c:v>
                </c:pt>
                <c:pt idx="1766">
                  <c:v>-2.8412698412698401</c:v>
                </c:pt>
                <c:pt idx="1767">
                  <c:v>-2.8412698412698401</c:v>
                </c:pt>
                <c:pt idx="1768">
                  <c:v>-2.7936507936507899</c:v>
                </c:pt>
                <c:pt idx="1769">
                  <c:v>-2.7301587301587298</c:v>
                </c:pt>
                <c:pt idx="1770">
                  <c:v>-2.65079365079364</c:v>
                </c:pt>
                <c:pt idx="1771">
                  <c:v>-2.8253968253968198</c:v>
                </c:pt>
                <c:pt idx="1772">
                  <c:v>-2.92063492063492</c:v>
                </c:pt>
                <c:pt idx="1773">
                  <c:v>-2.9365079365079301</c:v>
                </c:pt>
                <c:pt idx="1774">
                  <c:v>-2.9523809523809499</c:v>
                </c:pt>
                <c:pt idx="1775">
                  <c:v>-3.0317460317460299</c:v>
                </c:pt>
                <c:pt idx="1776">
                  <c:v>-3.09523809523809</c:v>
                </c:pt>
                <c:pt idx="1777">
                  <c:v>-3.09523809523809</c:v>
                </c:pt>
                <c:pt idx="1778">
                  <c:v>-3.1587301587301502</c:v>
                </c:pt>
                <c:pt idx="1779">
                  <c:v>-3.17460317460317</c:v>
                </c:pt>
                <c:pt idx="1780">
                  <c:v>-3.19047619047618</c:v>
                </c:pt>
                <c:pt idx="1781">
                  <c:v>-3.25396825396825</c:v>
                </c:pt>
                <c:pt idx="1782">
                  <c:v>-3.25396825396825</c:v>
                </c:pt>
                <c:pt idx="1783">
                  <c:v>-3.3015873015873001</c:v>
                </c:pt>
                <c:pt idx="1784">
                  <c:v>-3.3015873015873001</c:v>
                </c:pt>
                <c:pt idx="1785">
                  <c:v>-3.17460317460317</c:v>
                </c:pt>
                <c:pt idx="1786">
                  <c:v>-3.1428571428571401</c:v>
                </c:pt>
                <c:pt idx="1787">
                  <c:v>-3.07936507936508</c:v>
                </c:pt>
                <c:pt idx="1788">
                  <c:v>-3.0634920634920602</c:v>
                </c:pt>
                <c:pt idx="1789">
                  <c:v>-2.9523809523809499</c:v>
                </c:pt>
                <c:pt idx="1790">
                  <c:v>-2.8412698412698401</c:v>
                </c:pt>
                <c:pt idx="1791">
                  <c:v>-2.8412698412698401</c:v>
                </c:pt>
                <c:pt idx="1792">
                  <c:v>-2.8253968253968198</c:v>
                </c:pt>
                <c:pt idx="1793">
                  <c:v>-2.7460317460317398</c:v>
                </c:pt>
                <c:pt idx="1794">
                  <c:v>-2.6031746031746001</c:v>
                </c:pt>
                <c:pt idx="1795">
                  <c:v>-2.65079365079364</c:v>
                </c:pt>
                <c:pt idx="1796">
                  <c:v>-2.65079365079364</c:v>
                </c:pt>
                <c:pt idx="1797">
                  <c:v>-2.9523809523809499</c:v>
                </c:pt>
                <c:pt idx="1798">
                  <c:v>-3.01587301587301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F5-488B-9A8E-B3A91935A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644615"/>
        <c:axId val="248646663"/>
      </c:lineChart>
      <c:catAx>
        <c:axId val="248644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46663"/>
        <c:crosses val="autoZero"/>
        <c:auto val="1"/>
        <c:lblAlgn val="ctr"/>
        <c:lblOffset val="100"/>
        <c:noMultiLvlLbl val="0"/>
      </c:catAx>
      <c:valAx>
        <c:axId val="248646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44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'S22'!$A$1:$A$562</c:f>
              <c:numCache>
                <c:formatCode>0.00E+00</c:formatCode>
                <c:ptCount val="562"/>
                <c:pt idx="0">
                  <c:v>0.70139631739372199</c:v>
                </c:pt>
                <c:pt idx="1">
                  <c:v>0.704780937515886</c:v>
                </c:pt>
                <c:pt idx="2">
                  <c:v>0.70815447263764997</c:v>
                </c:pt>
                <c:pt idx="3">
                  <c:v>0.71153539775968</c:v>
                </c:pt>
                <c:pt idx="4">
                  <c:v>0.71491817038177696</c:v>
                </c:pt>
                <c:pt idx="5">
                  <c:v>0.718289858003474</c:v>
                </c:pt>
                <c:pt idx="6">
                  <c:v>0.72167447812563801</c:v>
                </c:pt>
                <c:pt idx="7">
                  <c:v>0.72505540324766904</c:v>
                </c:pt>
                <c:pt idx="8">
                  <c:v>0.72843632836969896</c:v>
                </c:pt>
                <c:pt idx="9">
                  <c:v>0.72757908833875795</c:v>
                </c:pt>
                <c:pt idx="10">
                  <c:v>0.73182094849186297</c:v>
                </c:pt>
                <c:pt idx="11">
                  <c:v>0.73378299356268095</c:v>
                </c:pt>
                <c:pt idx="12">
                  <c:v>0.73688309867457502</c:v>
                </c:pt>
                <c:pt idx="13">
                  <c:v>0.74026771879673903</c:v>
                </c:pt>
                <c:pt idx="14">
                  <c:v>0.74280248888822897</c:v>
                </c:pt>
                <c:pt idx="15">
                  <c:v>0.74532986897945097</c:v>
                </c:pt>
                <c:pt idx="16">
                  <c:v>0.748710794101482</c:v>
                </c:pt>
                <c:pt idx="17">
                  <c:v>0.75208432922324597</c:v>
                </c:pt>
                <c:pt idx="18">
                  <c:v>0.755465254345276</c:v>
                </c:pt>
                <c:pt idx="19">
                  <c:v>0.75884617946730704</c:v>
                </c:pt>
                <c:pt idx="20">
                  <c:v>0.758835094466907</c:v>
                </c:pt>
                <c:pt idx="21">
                  <c:v>0.76221971458907001</c:v>
                </c:pt>
                <c:pt idx="22">
                  <c:v>0.76136616955826297</c:v>
                </c:pt>
                <c:pt idx="23">
                  <c:v>0.76558585971056703</c:v>
                </c:pt>
                <c:pt idx="24">
                  <c:v>0.76897047983273104</c:v>
                </c:pt>
                <c:pt idx="25">
                  <c:v>0.77234031995436203</c:v>
                </c:pt>
                <c:pt idx="26">
                  <c:v>0.77572124507639195</c:v>
                </c:pt>
                <c:pt idx="27">
                  <c:v>0.77909108519802195</c:v>
                </c:pt>
                <c:pt idx="28">
                  <c:v>0.78246092531965294</c:v>
                </c:pt>
                <c:pt idx="29">
                  <c:v>0.78583076544128305</c:v>
                </c:pt>
                <c:pt idx="30">
                  <c:v>0.78497722041047502</c:v>
                </c:pt>
                <c:pt idx="31">
                  <c:v>0.78750460050169802</c:v>
                </c:pt>
                <c:pt idx="32">
                  <c:v>0.78921169056331397</c:v>
                </c:pt>
                <c:pt idx="33">
                  <c:v>0.79117250396742</c:v>
                </c:pt>
                <c:pt idx="34">
                  <c:v>0.79427384074602603</c:v>
                </c:pt>
                <c:pt idx="35">
                  <c:v>0.79595137080657397</c:v>
                </c:pt>
                <c:pt idx="36">
                  <c:v>0.79961065260531805</c:v>
                </c:pt>
                <c:pt idx="37">
                  <c:v>0.80128079266560004</c:v>
                </c:pt>
                <c:pt idx="38">
                  <c:v>0.80354090108050902</c:v>
                </c:pt>
                <c:pt idx="39">
                  <c:v>0.80436488611025003</c:v>
                </c:pt>
                <c:pt idx="40">
                  <c:v>0.80773472623188103</c:v>
                </c:pt>
                <c:pt idx="41">
                  <c:v>0.81110456635351103</c:v>
                </c:pt>
                <c:pt idx="42">
                  <c:v>0.81306045309077302</c:v>
                </c:pt>
                <c:pt idx="43">
                  <c:v>0.81531686650554902</c:v>
                </c:pt>
                <c:pt idx="44">
                  <c:v>0.81614824153555598</c:v>
                </c:pt>
                <c:pt idx="45">
                  <c:v>0.81782761909617196</c:v>
                </c:pt>
                <c:pt idx="46">
                  <c:v>0.81978658500021095</c:v>
                </c:pt>
                <c:pt idx="47">
                  <c:v>0.82287314177828397</c:v>
                </c:pt>
                <c:pt idx="48">
                  <c:v>0.822860209277817</c:v>
                </c:pt>
                <c:pt idx="49">
                  <c:v>0.82453034933809899</c:v>
                </c:pt>
                <c:pt idx="50">
                  <c:v>0.82623189689951404</c:v>
                </c:pt>
                <c:pt idx="51">
                  <c:v>0.82790203695979603</c:v>
                </c:pt>
                <c:pt idx="52">
                  <c:v>0.82788725695926202</c:v>
                </c:pt>
                <c:pt idx="53">
                  <c:v>0.83125709708089301</c:v>
                </c:pt>
                <c:pt idx="54">
                  <c:v>0.83124416458042605</c:v>
                </c:pt>
                <c:pt idx="55">
                  <c:v>0.83149973542298405</c:v>
                </c:pt>
                <c:pt idx="56">
                  <c:v>0.83461215720199</c:v>
                </c:pt>
                <c:pt idx="57">
                  <c:v>0.83459922470152303</c:v>
                </c:pt>
                <c:pt idx="58">
                  <c:v>0.83797460732335305</c:v>
                </c:pt>
                <c:pt idx="59">
                  <c:v>0.83795982732282004</c:v>
                </c:pt>
                <c:pt idx="60">
                  <c:v>0.83794504732228603</c:v>
                </c:pt>
                <c:pt idx="61">
                  <c:v>0.83990093405954802</c:v>
                </c:pt>
                <c:pt idx="62">
                  <c:v>0.83960040738203401</c:v>
                </c:pt>
                <c:pt idx="63">
                  <c:v>0.83874686235122697</c:v>
                </c:pt>
                <c:pt idx="64">
                  <c:v>0.84048720741404204</c:v>
                </c:pt>
                <c:pt idx="65">
                  <c:v>0.84155752578600795</c:v>
                </c:pt>
                <c:pt idx="66">
                  <c:v>0.84298502750419801</c:v>
                </c:pt>
                <c:pt idx="67">
                  <c:v>0.84381640253420598</c:v>
                </c:pt>
                <c:pt idx="68">
                  <c:v>0.84634378262542898</c:v>
                </c:pt>
                <c:pt idx="69">
                  <c:v>0.84633085012496201</c:v>
                </c:pt>
                <c:pt idx="70">
                  <c:v>0.84970253774665905</c:v>
                </c:pt>
                <c:pt idx="71">
                  <c:v>0.85307607286842302</c:v>
                </c:pt>
                <c:pt idx="72">
                  <c:v>0.85646254049065296</c:v>
                </c:pt>
                <c:pt idx="73">
                  <c:v>0.85816778305220198</c:v>
                </c:pt>
                <c:pt idx="74">
                  <c:v>0.86157457317516595</c:v>
                </c:pt>
                <c:pt idx="75">
                  <c:v>0.86156164067469898</c:v>
                </c:pt>
                <c:pt idx="76">
                  <c:v>0.86328166323678102</c:v>
                </c:pt>
                <c:pt idx="77">
                  <c:v>0.865270804975244</c:v>
                </c:pt>
                <c:pt idx="78">
                  <c:v>0.86670323336027899</c:v>
                </c:pt>
                <c:pt idx="79">
                  <c:v>0.86581643332827096</c:v>
                </c:pt>
                <c:pt idx="80">
                  <c:v>0.86753460839028596</c:v>
                </c:pt>
                <c:pt idx="81">
                  <c:v>0.87011741348350902</c:v>
                </c:pt>
                <c:pt idx="82">
                  <c:v>0.87010263348297601</c:v>
                </c:pt>
                <c:pt idx="83">
                  <c:v>0.869245393452035</c:v>
                </c:pt>
                <c:pt idx="84">
                  <c:v>0.87183189354539203</c:v>
                </c:pt>
                <c:pt idx="85">
                  <c:v>0.87351311860607295</c:v>
                </c:pt>
                <c:pt idx="86">
                  <c:v>0.87550595534466902</c:v>
                </c:pt>
                <c:pt idx="87">
                  <c:v>0.87862699879065298</c:v>
                </c:pt>
                <c:pt idx="88">
                  <c:v>0.87776236875944502</c:v>
                </c:pt>
                <c:pt idx="89">
                  <c:v>0.88231953559059695</c:v>
                </c:pt>
                <c:pt idx="90">
                  <c:v>0.88117654888267605</c:v>
                </c:pt>
                <c:pt idx="91">
                  <c:v>0.88572016738000603</c:v>
                </c:pt>
                <c:pt idx="92">
                  <c:v>0.88883997915927804</c:v>
                </c:pt>
                <c:pt idx="93">
                  <c:v>0.89223937928197605</c:v>
                </c:pt>
                <c:pt idx="94">
                  <c:v>0.89564247440480604</c:v>
                </c:pt>
                <c:pt idx="95">
                  <c:v>0.89904002702743702</c:v>
                </c:pt>
                <c:pt idx="96">
                  <c:v>0.90158403461925996</c:v>
                </c:pt>
                <c:pt idx="97">
                  <c:v>0.90441686805484101</c:v>
                </c:pt>
                <c:pt idx="98">
                  <c:v>0.90753298483398004</c:v>
                </c:pt>
                <c:pt idx="99">
                  <c:v>0.90752189983358</c:v>
                </c:pt>
                <c:pt idx="100">
                  <c:v>0.91092129995627702</c:v>
                </c:pt>
                <c:pt idx="101">
                  <c:v>0.914309615078574</c:v>
                </c:pt>
                <c:pt idx="102">
                  <c:v>0.91770901520127202</c:v>
                </c:pt>
                <c:pt idx="103">
                  <c:v>0.91685177517033101</c:v>
                </c:pt>
                <c:pt idx="104">
                  <c:v>0.92110472032383595</c:v>
                </c:pt>
                <c:pt idx="105">
                  <c:v>0.92449303544613304</c:v>
                </c:pt>
                <c:pt idx="106">
                  <c:v>0.92789243556883005</c:v>
                </c:pt>
                <c:pt idx="107">
                  <c:v>0.93156033903455204</c:v>
                </c:pt>
                <c:pt idx="108">
                  <c:v>0.93466906581342502</c:v>
                </c:pt>
                <c:pt idx="109">
                  <c:v>0.938336969279147</c:v>
                </c:pt>
                <c:pt idx="110">
                  <c:v>0.94144939105815195</c:v>
                </c:pt>
                <c:pt idx="111">
                  <c:v>0.94483770618045004</c:v>
                </c:pt>
                <c:pt idx="112">
                  <c:v>0.94822232630261305</c:v>
                </c:pt>
                <c:pt idx="113">
                  <c:v>0.95162172642531095</c:v>
                </c:pt>
                <c:pt idx="114">
                  <c:v>0.95500634654747496</c:v>
                </c:pt>
                <c:pt idx="115">
                  <c:v>0.95839466166977205</c:v>
                </c:pt>
                <c:pt idx="116">
                  <c:v>0.96179036679233598</c:v>
                </c:pt>
                <c:pt idx="117">
                  <c:v>0.96517498691449999</c:v>
                </c:pt>
                <c:pt idx="118">
                  <c:v>0.968559607036663</c:v>
                </c:pt>
                <c:pt idx="119">
                  <c:v>0.970268544598345</c:v>
                </c:pt>
                <c:pt idx="120">
                  <c:v>0.97194607465889404</c:v>
                </c:pt>
                <c:pt idx="121">
                  <c:v>0.97365131722044296</c:v>
                </c:pt>
                <c:pt idx="122">
                  <c:v>0.97448638725058401</c:v>
                </c:pt>
                <c:pt idx="123">
                  <c:v>0.97731922068616495</c:v>
                </c:pt>
                <c:pt idx="124">
                  <c:v>0.98042794746503703</c:v>
                </c:pt>
                <c:pt idx="125">
                  <c:v>0.98041316746450402</c:v>
                </c:pt>
                <c:pt idx="126">
                  <c:v>0.98381626258733401</c:v>
                </c:pt>
                <c:pt idx="127">
                  <c:v>0.98380333008686704</c:v>
                </c:pt>
                <c:pt idx="128">
                  <c:v>0.98294793755599297</c:v>
                </c:pt>
                <c:pt idx="129">
                  <c:v>0.98719718770936504</c:v>
                </c:pt>
                <c:pt idx="130">
                  <c:v>0.98718610270896501</c:v>
                </c:pt>
                <c:pt idx="131">
                  <c:v>0.99058180783152805</c:v>
                </c:pt>
                <c:pt idx="132">
                  <c:v>0.99396642795369206</c:v>
                </c:pt>
                <c:pt idx="133">
                  <c:v>0.99735104807585595</c:v>
                </c:pt>
                <c:pt idx="134">
                  <c:v>1.00073566819802</c:v>
                </c:pt>
                <c:pt idx="135">
                  <c:v>1.0041202883201801</c:v>
                </c:pt>
                <c:pt idx="136">
                  <c:v>1.00750490844234</c:v>
                </c:pt>
                <c:pt idx="137">
                  <c:v>1.0108895285645101</c:v>
                </c:pt>
                <c:pt idx="138">
                  <c:v>1.01427414868667</c:v>
                </c:pt>
                <c:pt idx="139">
                  <c:v>1.0176587688088301</c:v>
                </c:pt>
                <c:pt idx="140">
                  <c:v>1.021043388931</c:v>
                </c:pt>
                <c:pt idx="141">
                  <c:v>1.0244280090531599</c:v>
                </c:pt>
                <c:pt idx="142">
                  <c:v>1.02782001917559</c:v>
                </c:pt>
                <c:pt idx="143">
                  <c:v>1.0278089341751899</c:v>
                </c:pt>
                <c:pt idx="144">
                  <c:v>1.0312046392977601</c:v>
                </c:pt>
                <c:pt idx="145">
                  <c:v>1.03119355429736</c:v>
                </c:pt>
                <c:pt idx="146">
                  <c:v>1.03458186941965</c:v>
                </c:pt>
                <c:pt idx="147">
                  <c:v>1.0379664895418199</c:v>
                </c:pt>
                <c:pt idx="148">
                  <c:v>1.04135110966398</c:v>
                </c:pt>
                <c:pt idx="149">
                  <c:v>1.0447357297861499</c:v>
                </c:pt>
                <c:pt idx="150">
                  <c:v>1.04812034990831</c:v>
                </c:pt>
                <c:pt idx="151">
                  <c:v>1.0515049700304699</c:v>
                </c:pt>
                <c:pt idx="152">
                  <c:v>1.0548895901526401</c:v>
                </c:pt>
                <c:pt idx="153">
                  <c:v>1.0582742102748</c:v>
                </c:pt>
                <c:pt idx="154">
                  <c:v>1.0616588303969601</c:v>
                </c:pt>
                <c:pt idx="155">
                  <c:v>1.06504345051913</c:v>
                </c:pt>
                <c:pt idx="156">
                  <c:v>1.0684280706412901</c:v>
                </c:pt>
                <c:pt idx="157">
                  <c:v>1.07181269076346</c:v>
                </c:pt>
                <c:pt idx="158">
                  <c:v>1.0751973108856201</c:v>
                </c:pt>
                <c:pt idx="159">
                  <c:v>1.07858193100778</c:v>
                </c:pt>
                <c:pt idx="160">
                  <c:v>1.0819665511299501</c:v>
                </c:pt>
                <c:pt idx="161">
                  <c:v>1.08535117125211</c:v>
                </c:pt>
                <c:pt idx="162">
                  <c:v>1.0887357913742799</c:v>
                </c:pt>
                <c:pt idx="163">
                  <c:v>1.09212041149644</c:v>
                </c:pt>
                <c:pt idx="164">
                  <c:v>1.0938016365571199</c:v>
                </c:pt>
                <c:pt idx="165">
                  <c:v>1.0955050316185999</c:v>
                </c:pt>
                <c:pt idx="166">
                  <c:v>1.09718625667928</c:v>
                </c:pt>
                <c:pt idx="167">
                  <c:v>1.09888965174077</c:v>
                </c:pt>
                <c:pt idx="168">
                  <c:v>1.10056533430125</c:v>
                </c:pt>
                <c:pt idx="169">
                  <c:v>1.1022742718629299</c:v>
                </c:pt>
                <c:pt idx="170">
                  <c:v>1.1039462594232801</c:v>
                </c:pt>
                <c:pt idx="171">
                  <c:v>1.10565704448503</c:v>
                </c:pt>
                <c:pt idx="172">
                  <c:v>1.1073290320453799</c:v>
                </c:pt>
                <c:pt idx="173">
                  <c:v>1.1090398171071301</c:v>
                </c:pt>
                <c:pt idx="174">
                  <c:v>1.11071365216754</c:v>
                </c:pt>
                <c:pt idx="175">
                  <c:v>1.1115782821987501</c:v>
                </c:pt>
                <c:pt idx="176">
                  <c:v>1.1140945772895701</c:v>
                </c:pt>
                <c:pt idx="177">
                  <c:v>1.1174681124113299</c:v>
                </c:pt>
                <c:pt idx="178">
                  <c:v>1.1191715074728199</c:v>
                </c:pt>
                <c:pt idx="179">
                  <c:v>1.1191511849720801</c:v>
                </c:pt>
                <c:pt idx="180">
                  <c:v>1.12254504259458</c:v>
                </c:pt>
                <c:pt idx="181">
                  <c:v>1.1259296627167401</c:v>
                </c:pt>
                <c:pt idx="182">
                  <c:v>1.1293105878387699</c:v>
                </c:pt>
                <c:pt idx="183">
                  <c:v>1.13268412296054</c:v>
                </c:pt>
                <c:pt idx="184">
                  <c:v>1.1360687430826999</c:v>
                </c:pt>
                <c:pt idx="185">
                  <c:v>1.1394496682047299</c:v>
                </c:pt>
                <c:pt idx="186">
                  <c:v>1.14112719826528</c:v>
                </c:pt>
                <c:pt idx="187">
                  <c:v>1.14283059332676</c:v>
                </c:pt>
                <c:pt idx="188">
                  <c:v>1.1445136658875099</c:v>
                </c:pt>
                <c:pt idx="189">
                  <c:v>1.14789643850961</c:v>
                </c:pt>
                <c:pt idx="190">
                  <c:v>1.15127736363164</c:v>
                </c:pt>
                <c:pt idx="191">
                  <c:v>1.1546619837537999</c:v>
                </c:pt>
                <c:pt idx="192">
                  <c:v>1.1580318238754299</c:v>
                </c:pt>
                <c:pt idx="193">
                  <c:v>1.1614164439976</c:v>
                </c:pt>
                <c:pt idx="194">
                  <c:v>1.16478628411923</c:v>
                </c:pt>
                <c:pt idx="195">
                  <c:v>1.1681709042413899</c:v>
                </c:pt>
                <c:pt idx="196">
                  <c:v>1.1715518293634199</c:v>
                </c:pt>
                <c:pt idx="197">
                  <c:v>1.17492536448519</c:v>
                </c:pt>
                <c:pt idx="198">
                  <c:v>1.1783062896072201</c:v>
                </c:pt>
                <c:pt idx="199">
                  <c:v>1.1799838196677599</c:v>
                </c:pt>
                <c:pt idx="200">
                  <c:v>1.1816853672291801</c:v>
                </c:pt>
                <c:pt idx="201">
                  <c:v>1.1850570548508801</c:v>
                </c:pt>
                <c:pt idx="202">
                  <c:v>1.18844167497304</c:v>
                </c:pt>
                <c:pt idx="203">
                  <c:v>1.1901210525336601</c:v>
                </c:pt>
                <c:pt idx="204">
                  <c:v>1.1935038251557499</c:v>
                </c:pt>
                <c:pt idx="205">
                  <c:v>1.19687551277745</c:v>
                </c:pt>
                <c:pt idx="206">
                  <c:v>1.20025828539955</c:v>
                </c:pt>
                <c:pt idx="207">
                  <c:v>1.2036429055217099</c:v>
                </c:pt>
                <c:pt idx="208">
                  <c:v>1.2070201356436101</c:v>
                </c:pt>
                <c:pt idx="209">
                  <c:v>1.2070090506432101</c:v>
                </c:pt>
                <c:pt idx="210">
                  <c:v>1.2095586007352299</c:v>
                </c:pt>
                <c:pt idx="211">
                  <c:v>1.2103918232653099</c:v>
                </c:pt>
                <c:pt idx="212">
                  <c:v>1.2137745958874</c:v>
                </c:pt>
                <c:pt idx="213">
                  <c:v>1.21631306097903</c:v>
                </c:pt>
                <c:pt idx="214">
                  <c:v>1.21883859357018</c:v>
                </c:pt>
                <c:pt idx="215">
                  <c:v>1.22221767119215</c:v>
                </c:pt>
                <c:pt idx="216">
                  <c:v>1.2255949013140399</c:v>
                </c:pt>
                <c:pt idx="217">
                  <c:v>1.22897582643607</c:v>
                </c:pt>
                <c:pt idx="218">
                  <c:v>1.2323567515581</c:v>
                </c:pt>
                <c:pt idx="219">
                  <c:v>1.2323456665576999</c:v>
                </c:pt>
                <c:pt idx="220">
                  <c:v>1.23601357002343</c:v>
                </c:pt>
                <c:pt idx="221">
                  <c:v>1.23911490680203</c:v>
                </c:pt>
                <c:pt idx="222">
                  <c:v>1.2424995269241901</c:v>
                </c:pt>
                <c:pt idx="223">
                  <c:v>1.24587675704609</c:v>
                </c:pt>
                <c:pt idx="224">
                  <c:v>1.24925583466806</c:v>
                </c:pt>
                <c:pt idx="225">
                  <c:v>1.2526386072901501</c:v>
                </c:pt>
                <c:pt idx="226">
                  <c:v>1.25518076738191</c:v>
                </c:pt>
                <c:pt idx="227">
                  <c:v>1.2594004575342099</c:v>
                </c:pt>
                <c:pt idx="228">
                  <c:v>1.25938567753368</c:v>
                </c:pt>
                <c:pt idx="229">
                  <c:v>1.26193892262584</c:v>
                </c:pt>
                <c:pt idx="230">
                  <c:v>1.26192044762517</c:v>
                </c:pt>
                <c:pt idx="231">
                  <c:v>1.2695580129008399</c:v>
                </c:pt>
                <c:pt idx="232">
                  <c:v>1.27209647799246</c:v>
                </c:pt>
                <c:pt idx="233">
                  <c:v>1.2763346431454301</c:v>
                </c:pt>
                <c:pt idx="234">
                  <c:v>1.2797229582677301</c:v>
                </c:pt>
                <c:pt idx="235">
                  <c:v>1.27886571823679</c:v>
                </c:pt>
                <c:pt idx="236">
                  <c:v>1.2831112733900301</c:v>
                </c:pt>
                <c:pt idx="237">
                  <c:v>1.2865032835124599</c:v>
                </c:pt>
                <c:pt idx="238">
                  <c:v>1.2856497384816501</c:v>
                </c:pt>
                <c:pt idx="239">
                  <c:v>1.2898915986347499</c:v>
                </c:pt>
                <c:pt idx="240">
                  <c:v>1.2898805136343501</c:v>
                </c:pt>
                <c:pt idx="241">
                  <c:v>1.2932688287566501</c:v>
                </c:pt>
                <c:pt idx="242">
                  <c:v>1.2966608388790799</c:v>
                </c:pt>
                <c:pt idx="243">
                  <c:v>1.29580359884814</c:v>
                </c:pt>
                <c:pt idx="244">
                  <c:v>1.30005284900151</c:v>
                </c:pt>
                <c:pt idx="245">
                  <c:v>1.30259131409314</c:v>
                </c:pt>
                <c:pt idx="246">
                  <c:v>1.3051445591852899</c:v>
                </c:pt>
                <c:pt idx="247">
                  <c:v>1.30852917930746</c:v>
                </c:pt>
                <c:pt idx="248">
                  <c:v>1.31191749442975</c:v>
                </c:pt>
                <c:pt idx="249">
                  <c:v>1.31531319955232</c:v>
                </c:pt>
                <c:pt idx="250">
                  <c:v>1.3187015146746099</c:v>
                </c:pt>
                <c:pt idx="251">
                  <c:v>1.3220972197971801</c:v>
                </c:pt>
                <c:pt idx="252">
                  <c:v>1.3220861347967801</c:v>
                </c:pt>
                <c:pt idx="253">
                  <c:v>1.32548183991934</c:v>
                </c:pt>
                <c:pt idx="254">
                  <c:v>1.3246245998884001</c:v>
                </c:pt>
                <c:pt idx="255">
                  <c:v>1.32887015504164</c:v>
                </c:pt>
                <c:pt idx="256">
                  <c:v>1.3322547751638001</c:v>
                </c:pt>
                <c:pt idx="257">
                  <c:v>1.33734648534758</c:v>
                </c:pt>
                <c:pt idx="258">
                  <c:v>1.34074219047015</c:v>
                </c:pt>
                <c:pt idx="259">
                  <c:v>1.34413050559244</c:v>
                </c:pt>
                <c:pt idx="260">
                  <c:v>1.3475151257146101</c:v>
                </c:pt>
                <c:pt idx="261">
                  <c:v>1.35091083083717</c:v>
                </c:pt>
                <c:pt idx="262">
                  <c:v>1.35430099345954</c:v>
                </c:pt>
                <c:pt idx="263">
                  <c:v>1.3576911560819001</c:v>
                </c:pt>
                <c:pt idx="264">
                  <c:v>1.3610794712042</c:v>
                </c:pt>
                <c:pt idx="265">
                  <c:v>1.3644640913263599</c:v>
                </c:pt>
                <c:pt idx="266">
                  <c:v>1.3678634914490599</c:v>
                </c:pt>
                <c:pt idx="267">
                  <c:v>1.36700625141812</c:v>
                </c:pt>
                <c:pt idx="268">
                  <c:v>1.3712481115712201</c:v>
                </c:pt>
                <c:pt idx="269">
                  <c:v>1.37463273169339</c:v>
                </c:pt>
                <c:pt idx="270">
                  <c:v>1.3780173518155501</c:v>
                </c:pt>
                <c:pt idx="271">
                  <c:v>1.3814056669378501</c:v>
                </c:pt>
                <c:pt idx="272">
                  <c:v>1.38310906199933</c:v>
                </c:pt>
                <c:pt idx="273">
                  <c:v>1.3864936821214899</c:v>
                </c:pt>
                <c:pt idx="274">
                  <c:v>1.3898801497437201</c:v>
                </c:pt>
                <c:pt idx="275">
                  <c:v>1.39326661736595</c:v>
                </c:pt>
                <c:pt idx="276">
                  <c:v>1.3958050824575801</c:v>
                </c:pt>
                <c:pt idx="277">
                  <c:v>1.4017540326722999</c:v>
                </c:pt>
                <c:pt idx="278">
                  <c:v>1.40173925267176</c:v>
                </c:pt>
                <c:pt idx="279">
                  <c:v>1.4051238727939299</c:v>
                </c:pt>
                <c:pt idx="280">
                  <c:v>1.40850849291609</c:v>
                </c:pt>
                <c:pt idx="281">
                  <c:v>1.4118931130382499</c:v>
                </c:pt>
                <c:pt idx="282">
                  <c:v>1.41527773316042</c:v>
                </c:pt>
                <c:pt idx="283">
                  <c:v>1.4186623532825799</c:v>
                </c:pt>
                <c:pt idx="284">
                  <c:v>1.4220469734047501</c:v>
                </c:pt>
                <c:pt idx="285">
                  <c:v>1.42543159352691</c:v>
                </c:pt>
                <c:pt idx="286">
                  <c:v>1.4291068869929</c:v>
                </c:pt>
                <c:pt idx="287">
                  <c:v>1.4322082237714999</c:v>
                </c:pt>
                <c:pt idx="288">
                  <c:v>1.43559284389367</c:v>
                </c:pt>
                <c:pt idx="289">
                  <c:v>1.4389774640158299</c:v>
                </c:pt>
                <c:pt idx="290">
                  <c:v>1.442362084138</c:v>
                </c:pt>
                <c:pt idx="291">
                  <c:v>1.4457467042601599</c:v>
                </c:pt>
                <c:pt idx="292">
                  <c:v>1.4491313243823201</c:v>
                </c:pt>
                <c:pt idx="293">
                  <c:v>1.45251594450449</c:v>
                </c:pt>
                <c:pt idx="294">
                  <c:v>1.4561838479702101</c:v>
                </c:pt>
                <c:pt idx="295">
                  <c:v>1.4592925747490799</c:v>
                </c:pt>
                <c:pt idx="296">
                  <c:v>1.4592814897486801</c:v>
                </c:pt>
                <c:pt idx="297">
                  <c:v>1.4626790423713101</c:v>
                </c:pt>
                <c:pt idx="298">
                  <c:v>1.4660692049936801</c:v>
                </c:pt>
                <c:pt idx="299">
                  <c:v>1.46945382511584</c:v>
                </c:pt>
                <c:pt idx="300">
                  <c:v>1.4728384452379999</c:v>
                </c:pt>
                <c:pt idx="301">
                  <c:v>1.47622306536017</c:v>
                </c:pt>
                <c:pt idx="302">
                  <c:v>1.4796076854823299</c:v>
                </c:pt>
                <c:pt idx="303">
                  <c:v>1.4829923056045</c:v>
                </c:pt>
                <c:pt idx="304">
                  <c:v>1.4863769257266599</c:v>
                </c:pt>
                <c:pt idx="305">
                  <c:v>1.48976154584882</c:v>
                </c:pt>
                <c:pt idx="306">
                  <c:v>1.4931461659709899</c:v>
                </c:pt>
                <c:pt idx="307">
                  <c:v>1.49653078609315</c:v>
                </c:pt>
                <c:pt idx="308">
                  <c:v>1.4999154062153099</c:v>
                </c:pt>
                <c:pt idx="309">
                  <c:v>1.5033000263374801</c:v>
                </c:pt>
                <c:pt idx="310">
                  <c:v>1.50668464645964</c:v>
                </c:pt>
                <c:pt idx="311">
                  <c:v>1.5100692665818101</c:v>
                </c:pt>
                <c:pt idx="312">
                  <c:v>1.51345388670397</c:v>
                </c:pt>
                <c:pt idx="313">
                  <c:v>1.5168385068261301</c:v>
                </c:pt>
                <c:pt idx="314">
                  <c:v>1.5202194319481599</c:v>
                </c:pt>
                <c:pt idx="315">
                  <c:v>1.5236003570701999</c:v>
                </c:pt>
                <c:pt idx="316">
                  <c:v>1.5269775871920901</c:v>
                </c:pt>
                <c:pt idx="317">
                  <c:v>1.53036220731426</c:v>
                </c:pt>
                <c:pt idx="318">
                  <c:v>1.5337468274364201</c:v>
                </c:pt>
                <c:pt idx="319">
                  <c:v>1.53713144755858</c:v>
                </c:pt>
                <c:pt idx="320">
                  <c:v>1.5405234576810101</c:v>
                </c:pt>
                <c:pt idx="321">
                  <c:v>1.54051052518055</c:v>
                </c:pt>
                <c:pt idx="322">
                  <c:v>1.54390807780318</c:v>
                </c:pt>
                <c:pt idx="323">
                  <c:v>1.5438951453027101</c:v>
                </c:pt>
                <c:pt idx="324">
                  <c:v>1.5475685912686299</c:v>
                </c:pt>
                <c:pt idx="325">
                  <c:v>1.5506662330471099</c:v>
                </c:pt>
                <c:pt idx="326">
                  <c:v>1.5498126880162999</c:v>
                </c:pt>
                <c:pt idx="327">
                  <c:v>1.55404715816914</c:v>
                </c:pt>
                <c:pt idx="328">
                  <c:v>1.5574317782913001</c:v>
                </c:pt>
                <c:pt idx="329">
                  <c:v>1.56081639841346</c:v>
                </c:pt>
                <c:pt idx="330">
                  <c:v>1.5642010185356301</c:v>
                </c:pt>
                <c:pt idx="331">
                  <c:v>1.5675819436576599</c:v>
                </c:pt>
                <c:pt idx="332">
                  <c:v>1.5701204087492799</c:v>
                </c:pt>
                <c:pt idx="333">
                  <c:v>1.5726459413404399</c:v>
                </c:pt>
                <c:pt idx="334">
                  <c:v>1.57602871396253</c:v>
                </c:pt>
                <c:pt idx="335">
                  <c:v>1.5794133340847001</c:v>
                </c:pt>
                <c:pt idx="336">
                  <c:v>1.58279795420686</c:v>
                </c:pt>
                <c:pt idx="337">
                  <c:v>1.5861825743290301</c:v>
                </c:pt>
                <c:pt idx="338">
                  <c:v>1.58955980445092</c:v>
                </c:pt>
                <c:pt idx="339">
                  <c:v>1.5929407295729501</c:v>
                </c:pt>
                <c:pt idx="340">
                  <c:v>1.59632534969512</c:v>
                </c:pt>
                <c:pt idx="341">
                  <c:v>1.5997099698172801</c:v>
                </c:pt>
                <c:pt idx="342">
                  <c:v>1.60309458993944</c:v>
                </c:pt>
                <c:pt idx="343">
                  <c:v>1.60647551506148</c:v>
                </c:pt>
                <c:pt idx="344">
                  <c:v>1.6098490501832401</c:v>
                </c:pt>
                <c:pt idx="345">
                  <c:v>1.6132336703054</c:v>
                </c:pt>
                <c:pt idx="346">
                  <c:v>1.6166182904275701</c:v>
                </c:pt>
                <c:pt idx="347">
                  <c:v>1.62000291054973</c:v>
                </c:pt>
                <c:pt idx="348">
                  <c:v>1.6233875306718899</c:v>
                </c:pt>
                <c:pt idx="349">
                  <c:v>1.6267647607937901</c:v>
                </c:pt>
                <c:pt idx="350">
                  <c:v>1.63014938091596</c:v>
                </c:pt>
                <c:pt idx="351">
                  <c:v>1.6335340010381201</c:v>
                </c:pt>
                <c:pt idx="352">
                  <c:v>1.63691862116028</c:v>
                </c:pt>
                <c:pt idx="353">
                  <c:v>1.6403032412824501</c:v>
                </c:pt>
                <c:pt idx="354">
                  <c:v>1.6436823189044101</c:v>
                </c:pt>
                <c:pt idx="355">
                  <c:v>1.64705770152624</c:v>
                </c:pt>
                <c:pt idx="356">
                  <c:v>1.6504404741483401</c:v>
                </c:pt>
                <c:pt idx="357">
                  <c:v>1.65382694177057</c:v>
                </c:pt>
                <c:pt idx="358">
                  <c:v>1.6572134093927999</c:v>
                </c:pt>
                <c:pt idx="359">
                  <c:v>1.6605961820149</c:v>
                </c:pt>
                <c:pt idx="360">
                  <c:v>1.6639808021370599</c:v>
                </c:pt>
                <c:pt idx="361">
                  <c:v>1.66736542225922</c:v>
                </c:pt>
                <c:pt idx="362">
                  <c:v>1.6707389573809901</c:v>
                </c:pt>
                <c:pt idx="363">
                  <c:v>1.6698854123501801</c:v>
                </c:pt>
                <c:pt idx="364">
                  <c:v>1.6741198825030199</c:v>
                </c:pt>
                <c:pt idx="365">
                  <c:v>1.67750450262518</c:v>
                </c:pt>
                <c:pt idx="366">
                  <c:v>1.6811724060908999</c:v>
                </c:pt>
                <c:pt idx="367">
                  <c:v>1.68428113286978</c:v>
                </c:pt>
                <c:pt idx="368">
                  <c:v>1.6842700478693799</c:v>
                </c:pt>
                <c:pt idx="369">
                  <c:v>1.6876583629916699</c:v>
                </c:pt>
                <c:pt idx="370">
                  <c:v>1.69104298311384</c:v>
                </c:pt>
                <c:pt idx="371">
                  <c:v>1.6944276032359999</c:v>
                </c:pt>
                <c:pt idx="372">
                  <c:v>1.6978122233581601</c:v>
                </c:pt>
                <c:pt idx="373">
                  <c:v>1.70119684348033</c:v>
                </c:pt>
                <c:pt idx="374">
                  <c:v>1.7045814636024901</c:v>
                </c:pt>
                <c:pt idx="375">
                  <c:v>1.70796608372466</c:v>
                </c:pt>
                <c:pt idx="376">
                  <c:v>1.7113507038468201</c:v>
                </c:pt>
                <c:pt idx="377">
                  <c:v>1.71473532396898</c:v>
                </c:pt>
                <c:pt idx="378">
                  <c:v>1.7181199440911501</c:v>
                </c:pt>
                <c:pt idx="379">
                  <c:v>1.72150456421331</c:v>
                </c:pt>
                <c:pt idx="380">
                  <c:v>1.7248891843354801</c:v>
                </c:pt>
                <c:pt idx="381">
                  <c:v>1.72827380445764</c:v>
                </c:pt>
                <c:pt idx="382">
                  <c:v>1.7316584245797999</c:v>
                </c:pt>
                <c:pt idx="383">
                  <c:v>1.7350467397021001</c:v>
                </c:pt>
                <c:pt idx="384">
                  <c:v>1.7384387498245299</c:v>
                </c:pt>
                <c:pt idx="385">
                  <c:v>1.7418233699466901</c:v>
                </c:pt>
                <c:pt idx="386">
                  <c:v>1.74521168506899</c:v>
                </c:pt>
                <c:pt idx="387">
                  <c:v>1.7485963051911599</c:v>
                </c:pt>
                <c:pt idx="388">
                  <c:v>1.7519901628136501</c:v>
                </c:pt>
                <c:pt idx="389">
                  <c:v>1.7553803254360201</c:v>
                </c:pt>
                <c:pt idx="390">
                  <c:v>1.75876494555818</c:v>
                </c:pt>
                <c:pt idx="391">
                  <c:v>1.7579077055272401</c:v>
                </c:pt>
                <c:pt idx="392">
                  <c:v>1.7621532606804799</c:v>
                </c:pt>
                <c:pt idx="393">
                  <c:v>1.7655415758027799</c:v>
                </c:pt>
                <c:pt idx="394">
                  <c:v>1.76892619592494</c:v>
                </c:pt>
                <c:pt idx="395">
                  <c:v>1.7723108160470999</c:v>
                </c:pt>
                <c:pt idx="396">
                  <c:v>1.77597871951283</c:v>
                </c:pt>
                <c:pt idx="397">
                  <c:v>1.77909114129183</c:v>
                </c:pt>
                <c:pt idx="398">
                  <c:v>1.7824776089140599</c:v>
                </c:pt>
                <c:pt idx="399">
                  <c:v>1.7858640765362901</c:v>
                </c:pt>
                <c:pt idx="400">
                  <c:v>1.78925054415852</c:v>
                </c:pt>
                <c:pt idx="401">
                  <c:v>1.7909557867200701</c:v>
                </c:pt>
                <c:pt idx="402">
                  <c:v>1.79434040684223</c:v>
                </c:pt>
                <c:pt idx="403">
                  <c:v>1.7977250269644001</c:v>
                </c:pt>
                <c:pt idx="404">
                  <c:v>1.80110964708656</c:v>
                </c:pt>
                <c:pt idx="405">
                  <c:v>1.8044942672087301</c:v>
                </c:pt>
                <c:pt idx="406">
                  <c:v>1.80787888733089</c:v>
                </c:pt>
                <c:pt idx="407">
                  <c:v>1.8112727449533901</c:v>
                </c:pt>
                <c:pt idx="408">
                  <c:v>1.81465921257562</c:v>
                </c:pt>
                <c:pt idx="409">
                  <c:v>1.8180419851977201</c:v>
                </c:pt>
                <c:pt idx="410">
                  <c:v>1.8214247578198099</c:v>
                </c:pt>
                <c:pt idx="411">
                  <c:v>1.82140997781928</c:v>
                </c:pt>
                <c:pt idx="412">
                  <c:v>1.8248130729421099</c:v>
                </c:pt>
                <c:pt idx="413">
                  <c:v>1.8282013880644099</c:v>
                </c:pt>
                <c:pt idx="414">
                  <c:v>1.83158600818657</c:v>
                </c:pt>
                <c:pt idx="415">
                  <c:v>1.83497432330887</c:v>
                </c:pt>
                <c:pt idx="416">
                  <c:v>1.83836263843117</c:v>
                </c:pt>
                <c:pt idx="417">
                  <c:v>1.8417472585533301</c:v>
                </c:pt>
                <c:pt idx="418">
                  <c:v>1.84513187867549</c:v>
                </c:pt>
                <c:pt idx="419">
                  <c:v>1.8485164987976599</c:v>
                </c:pt>
                <c:pt idx="420">
                  <c:v>1.85190111891982</c:v>
                </c:pt>
                <c:pt idx="421">
                  <c:v>1.8552857390419799</c:v>
                </c:pt>
                <c:pt idx="422">
                  <c:v>1.85867035916415</c:v>
                </c:pt>
                <c:pt idx="423">
                  <c:v>1.8620549792863099</c:v>
                </c:pt>
                <c:pt idx="424">
                  <c:v>1.86543959940848</c:v>
                </c:pt>
                <c:pt idx="425">
                  <c:v>1.8688242195306399</c:v>
                </c:pt>
                <c:pt idx="426">
                  <c:v>1.8722088396528</c:v>
                </c:pt>
                <c:pt idx="427">
                  <c:v>1.8755934597749699</c:v>
                </c:pt>
                <c:pt idx="428">
                  <c:v>1.8789780798971301</c:v>
                </c:pt>
                <c:pt idx="429">
                  <c:v>1.8823627000193</c:v>
                </c:pt>
                <c:pt idx="430">
                  <c:v>1.8857491676415301</c:v>
                </c:pt>
                <c:pt idx="431">
                  <c:v>1.88913563526376</c:v>
                </c:pt>
                <c:pt idx="432">
                  <c:v>1.8925202553859199</c:v>
                </c:pt>
                <c:pt idx="433">
                  <c:v>1.8959048755080801</c:v>
                </c:pt>
                <c:pt idx="434">
                  <c:v>1.89928949563025</c:v>
                </c:pt>
                <c:pt idx="435">
                  <c:v>1.9026741157524101</c:v>
                </c:pt>
                <c:pt idx="436">
                  <c:v>1.90605873587458</c:v>
                </c:pt>
                <c:pt idx="437">
                  <c:v>1.9094433559967401</c:v>
                </c:pt>
                <c:pt idx="438">
                  <c:v>1.9128279761189</c:v>
                </c:pt>
                <c:pt idx="439">
                  <c:v>1.9162125962410701</c:v>
                </c:pt>
                <c:pt idx="440">
                  <c:v>1.9196009113633601</c:v>
                </c:pt>
                <c:pt idx="441">
                  <c:v>1.9229725989850599</c:v>
                </c:pt>
                <c:pt idx="442">
                  <c:v>1.92635537160716</c:v>
                </c:pt>
                <c:pt idx="443">
                  <c:v>1.9297399917293201</c:v>
                </c:pt>
                <c:pt idx="444">
                  <c:v>1.9322784568209399</c:v>
                </c:pt>
                <c:pt idx="445">
                  <c:v>1.93480214191203</c:v>
                </c:pt>
                <c:pt idx="446">
                  <c:v>1.9381867620341999</c:v>
                </c:pt>
                <c:pt idx="447">
                  <c:v>1.94157138215636</c:v>
                </c:pt>
                <c:pt idx="448">
                  <c:v>1.9449523072783901</c:v>
                </c:pt>
                <c:pt idx="449">
                  <c:v>1.9466316848390099</c:v>
                </c:pt>
                <c:pt idx="450">
                  <c:v>1.9500181524612401</c:v>
                </c:pt>
                <c:pt idx="451">
                  <c:v>1.9534027725834</c:v>
                </c:pt>
                <c:pt idx="452">
                  <c:v>1.9567763077051701</c:v>
                </c:pt>
                <c:pt idx="453">
                  <c:v>1.9601627753274</c:v>
                </c:pt>
                <c:pt idx="454">
                  <c:v>1.9618717128890799</c:v>
                </c:pt>
                <c:pt idx="455">
                  <c:v>1.9627030879190901</c:v>
                </c:pt>
                <c:pt idx="456">
                  <c:v>1.96522677301018</c:v>
                </c:pt>
                <c:pt idx="457">
                  <c:v>1.9685984606318701</c:v>
                </c:pt>
                <c:pt idx="458">
                  <c:v>1.97197753825384</c:v>
                </c:pt>
                <c:pt idx="459">
                  <c:v>1.9736569158144499</c:v>
                </c:pt>
                <c:pt idx="460">
                  <c:v>1.9770286034361499</c:v>
                </c:pt>
                <c:pt idx="461">
                  <c:v>1.9804132235583101</c:v>
                </c:pt>
                <c:pt idx="462">
                  <c:v>1.98209629611906</c:v>
                </c:pt>
                <c:pt idx="463">
                  <c:v>1.9854716787408899</c:v>
                </c:pt>
                <c:pt idx="464">
                  <c:v>1.9846181337100799</c:v>
                </c:pt>
                <c:pt idx="465">
                  <c:v>1.9888378238623901</c:v>
                </c:pt>
                <c:pt idx="466">
                  <c:v>1.99222244398455</c:v>
                </c:pt>
                <c:pt idx="467">
                  <c:v>1.99390182154517</c:v>
                </c:pt>
                <c:pt idx="468">
                  <c:v>1.99643843913672</c:v>
                </c:pt>
                <c:pt idx="469">
                  <c:v>1.9972716616668</c:v>
                </c:pt>
                <c:pt idx="470">
                  <c:v>2.0006470442886299</c:v>
                </c:pt>
                <c:pt idx="471">
                  <c:v>2.00232642184924</c:v>
                </c:pt>
                <c:pt idx="472">
                  <c:v>2.0048704294410702</c:v>
                </c:pt>
                <c:pt idx="473">
                  <c:v>2.0048593444406699</c:v>
                </c:pt>
                <c:pt idx="474">
                  <c:v>2.0056925669707399</c:v>
                </c:pt>
                <c:pt idx="475">
                  <c:v>2.0090790345929701</c:v>
                </c:pt>
                <c:pt idx="476">
                  <c:v>2.00906425459244</c:v>
                </c:pt>
                <c:pt idx="477">
                  <c:v>2.0124525697147302</c:v>
                </c:pt>
                <c:pt idx="478">
                  <c:v>2.0115990246839299</c:v>
                </c:pt>
                <c:pt idx="479">
                  <c:v>2.0158334948367602</c:v>
                </c:pt>
                <c:pt idx="480">
                  <c:v>2.0158205623362999</c:v>
                </c:pt>
                <c:pt idx="481">
                  <c:v>2.0192181149589299</c:v>
                </c:pt>
                <c:pt idx="482">
                  <c:v>2.0191959449581298</c:v>
                </c:pt>
                <c:pt idx="483">
                  <c:v>2.0217528850504198</c:v>
                </c:pt>
                <c:pt idx="484">
                  <c:v>2.0225768700801598</c:v>
                </c:pt>
                <c:pt idx="485">
                  <c:v>2.0242562476407699</c:v>
                </c:pt>
                <c:pt idx="486">
                  <c:v>2.0276427152630001</c:v>
                </c:pt>
                <c:pt idx="487">
                  <c:v>2.03131061872873</c:v>
                </c:pt>
                <c:pt idx="488">
                  <c:v>2.0344230405077299</c:v>
                </c:pt>
                <c:pt idx="489">
                  <c:v>2.0361282830692802</c:v>
                </c:pt>
                <c:pt idx="490">
                  <c:v>2.03783352563083</c:v>
                </c:pt>
                <c:pt idx="491">
                  <c:v>2.0415075874301101</c:v>
                </c:pt>
                <c:pt idx="492">
                  <c:v>2.0403682957223199</c:v>
                </c:pt>
                <c:pt idx="493">
                  <c:v>2.04295479581568</c:v>
                </c:pt>
                <c:pt idx="494">
                  <c:v>2.0429400158151401</c:v>
                </c:pt>
                <c:pt idx="495">
                  <c:v>2.04377139084515</c:v>
                </c:pt>
                <c:pt idx="496">
                  <c:v>2.0437603058447502</c:v>
                </c:pt>
                <c:pt idx="497">
                  <c:v>2.0466436376154902</c:v>
                </c:pt>
                <c:pt idx="498">
                  <c:v>2.0455006509075702</c:v>
                </c:pt>
                <c:pt idx="499">
                  <c:v>2.0480908460010601</c:v>
                </c:pt>
                <c:pt idx="500">
                  <c:v>2.0480760660005202</c:v>
                </c:pt>
                <c:pt idx="501">
                  <c:v>2.0489517810321298</c:v>
                </c:pt>
                <c:pt idx="502">
                  <c:v>2.04891113603066</c:v>
                </c:pt>
                <c:pt idx="503">
                  <c:v>2.0515013311241499</c:v>
                </c:pt>
                <c:pt idx="504">
                  <c:v>2.0506293110926799</c:v>
                </c:pt>
                <c:pt idx="505">
                  <c:v>2.05061453109214</c:v>
                </c:pt>
                <c:pt idx="506">
                  <c:v>2.0523733511556301</c:v>
                </c:pt>
                <c:pt idx="507">
                  <c:v>2.0523585711550898</c:v>
                </c:pt>
                <c:pt idx="508">
                  <c:v>2.0552603779265</c:v>
                </c:pt>
                <c:pt idx="509">
                  <c:v>2.05495985124898</c:v>
                </c:pt>
                <c:pt idx="510">
                  <c:v>2.0549450712484498</c:v>
                </c:pt>
                <c:pt idx="511">
                  <c:v>2.0549321387479802</c:v>
                </c:pt>
                <c:pt idx="512">
                  <c:v>2.0540767462171101</c:v>
                </c:pt>
                <c:pt idx="513">
                  <c:v>2.05673529881307</c:v>
                </c:pt>
                <c:pt idx="514">
                  <c:v>2.0586967280505299</c:v>
                </c:pt>
                <c:pt idx="515">
                  <c:v>2.0583962013730099</c:v>
                </c:pt>
                <c:pt idx="516">
                  <c:v>2.0583832688725501</c:v>
                </c:pt>
                <c:pt idx="517">
                  <c:v>2.0575278763416698</c:v>
                </c:pt>
                <c:pt idx="518">
                  <c:v>2.0601291564355599</c:v>
                </c:pt>
                <c:pt idx="519">
                  <c:v>2.06186580649825</c:v>
                </c:pt>
                <c:pt idx="520">
                  <c:v>2.0618510264977101</c:v>
                </c:pt>
                <c:pt idx="521">
                  <c:v>2.06183624649718</c:v>
                </c:pt>
                <c:pt idx="522">
                  <c:v>2.0618103814962501</c:v>
                </c:pt>
                <c:pt idx="523">
                  <c:v>2.0639288482393798</c:v>
                </c:pt>
                <c:pt idx="524">
                  <c:v>2.0636283215618598</c:v>
                </c:pt>
                <c:pt idx="525">
                  <c:v>2.0636135415613301</c:v>
                </c:pt>
                <c:pt idx="526">
                  <c:v>2.0635987615608</c:v>
                </c:pt>
                <c:pt idx="527">
                  <c:v>2.0635858290603299</c:v>
                </c:pt>
                <c:pt idx="528">
                  <c:v>2.0627267415293198</c:v>
                </c:pt>
                <c:pt idx="529">
                  <c:v>2.0635119290576598</c:v>
                </c:pt>
                <c:pt idx="530">
                  <c:v>2.0673799783639399</c:v>
                </c:pt>
                <c:pt idx="531">
                  <c:v>2.0670794516864301</c:v>
                </c:pt>
                <c:pt idx="532">
                  <c:v>2.0670646716858898</c:v>
                </c:pt>
                <c:pt idx="533">
                  <c:v>2.0670517391854299</c:v>
                </c:pt>
                <c:pt idx="534">
                  <c:v>2.0661963466545501</c:v>
                </c:pt>
                <c:pt idx="535">
                  <c:v>2.06887152675111</c:v>
                </c:pt>
                <c:pt idx="536">
                  <c:v>2.0708311084885098</c:v>
                </c:pt>
                <c:pt idx="537">
                  <c:v>2.0705305818109898</c:v>
                </c:pt>
                <c:pt idx="538">
                  <c:v>2.0705176493105202</c:v>
                </c:pt>
                <c:pt idx="539">
                  <c:v>2.0696585617795198</c:v>
                </c:pt>
                <c:pt idx="540">
                  <c:v>2.06964747677912</c:v>
                </c:pt>
                <c:pt idx="541">
                  <c:v>2.0725455885503901</c:v>
                </c:pt>
                <c:pt idx="542">
                  <c:v>2.0742748486128</c:v>
                </c:pt>
                <c:pt idx="543">
                  <c:v>2.0739743219352902</c:v>
                </c:pt>
                <c:pt idx="544">
                  <c:v>2.0748056969653002</c:v>
                </c:pt>
                <c:pt idx="545">
                  <c:v>2.0773811120582502</c:v>
                </c:pt>
                <c:pt idx="546">
                  <c:v>2.0807509521798799</c:v>
                </c:pt>
                <c:pt idx="547">
                  <c:v>2.0832857222713699</c:v>
                </c:pt>
                <c:pt idx="548">
                  <c:v>2.0843917589779601</c:v>
                </c:pt>
                <c:pt idx="549">
                  <c:v>2.08325246727017</c:v>
                </c:pt>
                <c:pt idx="550">
                  <c:v>2.0866555623930001</c:v>
                </c:pt>
                <c:pt idx="551">
                  <c:v>2.0874869374230101</c:v>
                </c:pt>
                <c:pt idx="552">
                  <c:v>2.0874758524226098</c:v>
                </c:pt>
                <c:pt idx="553">
                  <c:v>2.09087155754517</c:v>
                </c:pt>
                <c:pt idx="554">
                  <c:v>2.09085308254451</c:v>
                </c:pt>
                <c:pt idx="555">
                  <c:v>2.0899995375136999</c:v>
                </c:pt>
                <c:pt idx="556">
                  <c:v>2.0942192276660001</c:v>
                </c:pt>
                <c:pt idx="557">
                  <c:v>2.0978711194644801</c:v>
                </c:pt>
                <c:pt idx="558">
                  <c:v>2.0984573928189798</c:v>
                </c:pt>
                <c:pt idx="559">
                  <c:v>2.1012557395866498</c:v>
                </c:pt>
                <c:pt idx="560">
                  <c:v>2.1018013679396699</c:v>
                </c:pt>
              </c:numCache>
            </c:numRef>
          </c:cat>
          <c:val>
            <c:numRef>
              <c:f>'S22'!$B$1:$B$562</c:f>
              <c:numCache>
                <c:formatCode>0.00E+00</c:formatCode>
                <c:ptCount val="562"/>
                <c:pt idx="0">
                  <c:v>-13.4238169683625</c:v>
                </c:pt>
                <c:pt idx="1">
                  <c:v>-13.423394682633001</c:v>
                </c:pt>
                <c:pt idx="2">
                  <c:v>-13.810313982312699</c:v>
                </c:pt>
                <c:pt idx="3">
                  <c:v>-13.939005558386199</c:v>
                </c:pt>
                <c:pt idx="4">
                  <c:v>-14.0031402035582</c:v>
                </c:pt>
                <c:pt idx="5">
                  <c:v>-14.4546164341394</c:v>
                </c:pt>
                <c:pt idx="6">
                  <c:v>-14.454194148409901</c:v>
                </c:pt>
                <c:pt idx="7">
                  <c:v>-14.5828857244834</c:v>
                </c:pt>
                <c:pt idx="8">
                  <c:v>-14.711577300557</c:v>
                </c:pt>
                <c:pt idx="9">
                  <c:v>-15.0990244573985</c:v>
                </c:pt>
                <c:pt idx="10">
                  <c:v>-14.7111550148274</c:v>
                </c:pt>
                <c:pt idx="11">
                  <c:v>-15.1412882208288</c:v>
                </c:pt>
                <c:pt idx="12">
                  <c:v>-15.226977033445401</c:v>
                </c:pt>
                <c:pt idx="13">
                  <c:v>-15.2265547477159</c:v>
                </c:pt>
                <c:pt idx="14">
                  <c:v>-15.3553518952218</c:v>
                </c:pt>
                <c:pt idx="15">
                  <c:v>-15.7423767663339</c:v>
                </c:pt>
                <c:pt idx="16">
                  <c:v>-15.871068342407399</c:v>
                </c:pt>
                <c:pt idx="17">
                  <c:v>-16.257987642087102</c:v>
                </c:pt>
                <c:pt idx="18">
                  <c:v>-16.386679218160602</c:v>
                </c:pt>
                <c:pt idx="19">
                  <c:v>-16.515370794234201</c:v>
                </c:pt>
                <c:pt idx="20">
                  <c:v>-16.9027123796434</c:v>
                </c:pt>
                <c:pt idx="21">
                  <c:v>-16.902290093913901</c:v>
                </c:pt>
                <c:pt idx="22">
                  <c:v>-17.160623388952398</c:v>
                </c:pt>
                <c:pt idx="23">
                  <c:v>-17.547437117199699</c:v>
                </c:pt>
                <c:pt idx="24">
                  <c:v>-17.5470148314702</c:v>
                </c:pt>
                <c:pt idx="25">
                  <c:v>-18.0630479929529</c:v>
                </c:pt>
                <c:pt idx="26">
                  <c:v>-18.191739569026399</c:v>
                </c:pt>
                <c:pt idx="27">
                  <c:v>-18.707772730509198</c:v>
                </c:pt>
                <c:pt idx="28">
                  <c:v>-19.223805891991901</c:v>
                </c:pt>
                <c:pt idx="29">
                  <c:v>-19.7398390534747</c:v>
                </c:pt>
                <c:pt idx="30">
                  <c:v>-19.998172348513201</c:v>
                </c:pt>
                <c:pt idx="31">
                  <c:v>-20.385197219625201</c:v>
                </c:pt>
                <c:pt idx="32">
                  <c:v>-19.8685306295482</c:v>
                </c:pt>
                <c:pt idx="33">
                  <c:v>-20.341701789483899</c:v>
                </c:pt>
                <c:pt idx="34">
                  <c:v>-20.3843526481662</c:v>
                </c:pt>
                <c:pt idx="35">
                  <c:v>-20.900596952513698</c:v>
                </c:pt>
                <c:pt idx="36">
                  <c:v>-21.158367199912899</c:v>
                </c:pt>
                <c:pt idx="37">
                  <c:v>-21.932839227866499</c:v>
                </c:pt>
                <c:pt idx="38">
                  <c:v>-21.803443842243801</c:v>
                </c:pt>
                <c:pt idx="39">
                  <c:v>-22.578021441629801</c:v>
                </c:pt>
                <c:pt idx="40">
                  <c:v>-23.0940546031125</c:v>
                </c:pt>
                <c:pt idx="41">
                  <c:v>-23.610087764595299</c:v>
                </c:pt>
                <c:pt idx="42">
                  <c:v>-24.255410740268399</c:v>
                </c:pt>
                <c:pt idx="43">
                  <c:v>-24.255129216448701</c:v>
                </c:pt>
                <c:pt idx="44">
                  <c:v>-24.771479092228599</c:v>
                </c:pt>
                <c:pt idx="45">
                  <c:v>-25.223166465674598</c:v>
                </c:pt>
                <c:pt idx="46">
                  <c:v>-25.760894556511801</c:v>
                </c:pt>
                <c:pt idx="47">
                  <c:v>-26.320000862406399</c:v>
                </c:pt>
                <c:pt idx="48">
                  <c:v>-26.771899378717102</c:v>
                </c:pt>
                <c:pt idx="49">
                  <c:v>-27.546371406670801</c:v>
                </c:pt>
                <c:pt idx="50">
                  <c:v>-27.223375609298301</c:v>
                </c:pt>
                <c:pt idx="51">
                  <c:v>-27.997847637252001</c:v>
                </c:pt>
                <c:pt idx="52">
                  <c:v>-28.514303084464199</c:v>
                </c:pt>
                <c:pt idx="53">
                  <c:v>-29.030336245947002</c:v>
                </c:pt>
                <c:pt idx="54">
                  <c:v>-29.482234762257701</c:v>
                </c:pt>
                <c:pt idx="55">
                  <c:v>-30.407515581368902</c:v>
                </c:pt>
                <c:pt idx="56">
                  <c:v>-30.062824854641999</c:v>
                </c:pt>
                <c:pt idx="57">
                  <c:v>-30.514723370952701</c:v>
                </c:pt>
                <c:pt idx="58">
                  <c:v>-30.837085739730899</c:v>
                </c:pt>
                <c:pt idx="59">
                  <c:v>-31.3535411869432</c:v>
                </c:pt>
                <c:pt idx="60">
                  <c:v>-31.869996634155399</c:v>
                </c:pt>
                <c:pt idx="61">
                  <c:v>-32.515319609828602</c:v>
                </c:pt>
                <c:pt idx="62">
                  <c:v>-33.1609241093214</c:v>
                </c:pt>
                <c:pt idx="63">
                  <c:v>-33.419257404359897</c:v>
                </c:pt>
                <c:pt idx="64">
                  <c:v>-31.740566058055201</c:v>
                </c:pt>
                <c:pt idx="65">
                  <c:v>-33.763209131060101</c:v>
                </c:pt>
                <c:pt idx="66">
                  <c:v>-33.160501823591801</c:v>
                </c:pt>
                <c:pt idx="67">
                  <c:v>-33.676851699371703</c:v>
                </c:pt>
                <c:pt idx="68">
                  <c:v>-34.063876570483799</c:v>
                </c:pt>
                <c:pt idx="69">
                  <c:v>-34.515775086794498</c:v>
                </c:pt>
                <c:pt idx="70">
                  <c:v>-34.967251317375698</c:v>
                </c:pt>
                <c:pt idx="71">
                  <c:v>-35.354170617055402</c:v>
                </c:pt>
                <c:pt idx="72">
                  <c:v>-35.289191400424301</c:v>
                </c:pt>
                <c:pt idx="73">
                  <c:v>-34.837081741248802</c:v>
                </c:pt>
                <c:pt idx="74">
                  <c:v>-34.061976284700897</c:v>
                </c:pt>
                <c:pt idx="75">
                  <c:v>-34.513874801011603</c:v>
                </c:pt>
                <c:pt idx="76">
                  <c:v>-33.545309694623903</c:v>
                </c:pt>
                <c:pt idx="77">
                  <c:v>-33.028607914069397</c:v>
                </c:pt>
                <c:pt idx="78">
                  <c:v>-32.253748790863597</c:v>
                </c:pt>
                <c:pt idx="79">
                  <c:v>-33.674106842129802</c:v>
                </c:pt>
                <c:pt idx="80">
                  <c:v>-32.770098666643499</c:v>
                </c:pt>
                <c:pt idx="81">
                  <c:v>-31.220415610709601</c:v>
                </c:pt>
                <c:pt idx="82">
                  <c:v>-31.7368710579218</c:v>
                </c:pt>
                <c:pt idx="83">
                  <c:v>-32.124318214763399</c:v>
                </c:pt>
                <c:pt idx="84">
                  <c:v>-30.445521297026399</c:v>
                </c:pt>
                <c:pt idx="85">
                  <c:v>-30.8326517395708</c:v>
                </c:pt>
                <c:pt idx="86">
                  <c:v>-30.186836097213298</c:v>
                </c:pt>
                <c:pt idx="87">
                  <c:v>-29.5408796929459</c:v>
                </c:pt>
                <c:pt idx="88">
                  <c:v>-30.1865545733936</c:v>
                </c:pt>
                <c:pt idx="89">
                  <c:v>-28.636625184117399</c:v>
                </c:pt>
                <c:pt idx="90">
                  <c:v>-29.153221393239502</c:v>
                </c:pt>
                <c:pt idx="91">
                  <c:v>-28.0767094972412</c:v>
                </c:pt>
                <c:pt idx="92">
                  <c:v>-27.4737910469082</c:v>
                </c:pt>
                <c:pt idx="93">
                  <c:v>-26.9569133139664</c:v>
                </c:pt>
                <c:pt idx="94">
                  <c:v>-26.310921719221501</c:v>
                </c:pt>
                <c:pt idx="95">
                  <c:v>-25.858600917181299</c:v>
                </c:pt>
                <c:pt idx="96">
                  <c:v>-25.664613410179498</c:v>
                </c:pt>
                <c:pt idx="97">
                  <c:v>-25.233881966061301</c:v>
                </c:pt>
                <c:pt idx="98">
                  <c:v>-24.760077377531299</c:v>
                </c:pt>
                <c:pt idx="99">
                  <c:v>-25.147418962940598</c:v>
                </c:pt>
                <c:pt idx="100">
                  <c:v>-24.630541229998698</c:v>
                </c:pt>
                <c:pt idx="101">
                  <c:v>-24.5010050824662</c:v>
                </c:pt>
                <c:pt idx="102">
                  <c:v>-23.9841273495244</c:v>
                </c:pt>
                <c:pt idx="103">
                  <c:v>-24.371574506365899</c:v>
                </c:pt>
                <c:pt idx="104">
                  <c:v>-23.596363478385602</c:v>
                </c:pt>
                <c:pt idx="105">
                  <c:v>-23.466827330853</c:v>
                </c:pt>
                <c:pt idx="106">
                  <c:v>-22.9499495979112</c:v>
                </c:pt>
                <c:pt idx="107">
                  <c:v>-22.906454167769901</c:v>
                </c:pt>
                <c:pt idx="108">
                  <c:v>-22.690877302846001</c:v>
                </c:pt>
                <c:pt idx="109">
                  <c:v>-22.647381872704699</c:v>
                </c:pt>
                <c:pt idx="110">
                  <c:v>-22.3026911459778</c:v>
                </c:pt>
                <c:pt idx="111">
                  <c:v>-22.173154998445199</c:v>
                </c:pt>
                <c:pt idx="112">
                  <c:v>-22.1727327127157</c:v>
                </c:pt>
                <c:pt idx="113">
                  <c:v>-21.6558549797738</c:v>
                </c:pt>
                <c:pt idx="114">
                  <c:v>-21.6554326940443</c:v>
                </c:pt>
                <c:pt idx="115">
                  <c:v>-21.525896546511699</c:v>
                </c:pt>
                <c:pt idx="116">
                  <c:v>-21.138132675373001</c:v>
                </c:pt>
                <c:pt idx="117">
                  <c:v>-21.137710389643502</c:v>
                </c:pt>
                <c:pt idx="118">
                  <c:v>-21.1372881039139</c:v>
                </c:pt>
                <c:pt idx="119">
                  <c:v>-20.556064582935399</c:v>
                </c:pt>
                <c:pt idx="120">
                  <c:v>-21.072308887282901</c:v>
                </c:pt>
                <c:pt idx="121">
                  <c:v>-20.620199228107399</c:v>
                </c:pt>
                <c:pt idx="122">
                  <c:v>-21.007435242084199</c:v>
                </c:pt>
                <c:pt idx="123">
                  <c:v>-20.576703797966001</c:v>
                </c:pt>
                <c:pt idx="124">
                  <c:v>-20.3611269330422</c:v>
                </c:pt>
                <c:pt idx="125">
                  <c:v>-20.877582380254498</c:v>
                </c:pt>
                <c:pt idx="126">
                  <c:v>-20.231590785509599</c:v>
                </c:pt>
                <c:pt idx="127">
                  <c:v>-20.683489301820298</c:v>
                </c:pt>
                <c:pt idx="128">
                  <c:v>-21.006379527760402</c:v>
                </c:pt>
                <c:pt idx="129">
                  <c:v>-20.360282361583099</c:v>
                </c:pt>
                <c:pt idx="130">
                  <c:v>-20.747623946992299</c:v>
                </c:pt>
                <c:pt idx="131">
                  <c:v>-20.3598600758536</c:v>
                </c:pt>
                <c:pt idx="132">
                  <c:v>-20.359437790124101</c:v>
                </c:pt>
                <c:pt idx="133">
                  <c:v>-20.359015504394499</c:v>
                </c:pt>
                <c:pt idx="134">
                  <c:v>-20.358593218665</c:v>
                </c:pt>
                <c:pt idx="135">
                  <c:v>-20.358170932935501</c:v>
                </c:pt>
                <c:pt idx="136">
                  <c:v>-20.357748647206002</c:v>
                </c:pt>
                <c:pt idx="137">
                  <c:v>-20.3573263614764</c:v>
                </c:pt>
                <c:pt idx="138">
                  <c:v>-20.3569040757469</c:v>
                </c:pt>
                <c:pt idx="139">
                  <c:v>-20.356481790017401</c:v>
                </c:pt>
                <c:pt idx="140">
                  <c:v>-20.356059504287899</c:v>
                </c:pt>
                <c:pt idx="141">
                  <c:v>-20.3556372185583</c:v>
                </c:pt>
                <c:pt idx="142">
                  <c:v>-20.0969872092227</c:v>
                </c:pt>
                <c:pt idx="143">
                  <c:v>-20.484328794631899</c:v>
                </c:pt>
                <c:pt idx="144">
                  <c:v>-20.096564923493101</c:v>
                </c:pt>
                <c:pt idx="145">
                  <c:v>-20.483906508902301</c:v>
                </c:pt>
                <c:pt idx="146">
                  <c:v>-20.3543703613697</c:v>
                </c:pt>
                <c:pt idx="147">
                  <c:v>-20.353948075640201</c:v>
                </c:pt>
                <c:pt idx="148">
                  <c:v>-20.353525789910702</c:v>
                </c:pt>
                <c:pt idx="149">
                  <c:v>-20.353103504181199</c:v>
                </c:pt>
                <c:pt idx="150">
                  <c:v>-20.3526812184516</c:v>
                </c:pt>
                <c:pt idx="151">
                  <c:v>-20.352258932722101</c:v>
                </c:pt>
                <c:pt idx="152">
                  <c:v>-20.351836646992599</c:v>
                </c:pt>
                <c:pt idx="153">
                  <c:v>-20.351414361263</c:v>
                </c:pt>
                <c:pt idx="154">
                  <c:v>-20.350992075533501</c:v>
                </c:pt>
                <c:pt idx="155">
                  <c:v>-20.350569789803998</c:v>
                </c:pt>
                <c:pt idx="156">
                  <c:v>-20.350147504074499</c:v>
                </c:pt>
                <c:pt idx="157">
                  <c:v>-20.349725218344901</c:v>
                </c:pt>
                <c:pt idx="158">
                  <c:v>-20.349302932615402</c:v>
                </c:pt>
                <c:pt idx="159">
                  <c:v>-20.348880646885899</c:v>
                </c:pt>
                <c:pt idx="160">
                  <c:v>-20.3484583611564</c:v>
                </c:pt>
                <c:pt idx="161">
                  <c:v>-20.348036075426801</c:v>
                </c:pt>
                <c:pt idx="162">
                  <c:v>-20.347613789697299</c:v>
                </c:pt>
                <c:pt idx="163">
                  <c:v>-20.3471915039678</c:v>
                </c:pt>
                <c:pt idx="164">
                  <c:v>-20.7343219465122</c:v>
                </c:pt>
                <c:pt idx="165">
                  <c:v>-20.346769218238201</c:v>
                </c:pt>
                <c:pt idx="166">
                  <c:v>-20.733899660782701</c:v>
                </c:pt>
                <c:pt idx="167">
                  <c:v>-20.346346932508698</c:v>
                </c:pt>
                <c:pt idx="168">
                  <c:v>-20.9271481677578</c:v>
                </c:pt>
                <c:pt idx="169">
                  <c:v>-20.345924646779199</c:v>
                </c:pt>
                <c:pt idx="170">
                  <c:v>-21.055839743831299</c:v>
                </c:pt>
                <c:pt idx="171">
                  <c:v>-20.4100592919512</c:v>
                </c:pt>
                <c:pt idx="172">
                  <c:v>-21.1199743890033</c:v>
                </c:pt>
                <c:pt idx="173">
                  <c:v>-20.4741939371232</c:v>
                </c:pt>
                <c:pt idx="174">
                  <c:v>-21.119552103273801</c:v>
                </c:pt>
                <c:pt idx="175">
                  <c:v>-20.473877222826101</c:v>
                </c:pt>
                <c:pt idx="176">
                  <c:v>-21.248243679347301</c:v>
                </c:pt>
                <c:pt idx="177">
                  <c:v>-21.635162979027001</c:v>
                </c:pt>
                <c:pt idx="178">
                  <c:v>-21.247610250752999</c:v>
                </c:pt>
                <c:pt idx="179">
                  <c:v>-21.957736490669902</c:v>
                </c:pt>
                <c:pt idx="180">
                  <c:v>-21.634529550432699</c:v>
                </c:pt>
                <c:pt idx="181">
                  <c:v>-21.6341072647032</c:v>
                </c:pt>
                <c:pt idx="182">
                  <c:v>-21.7627988407767</c:v>
                </c:pt>
                <c:pt idx="183">
                  <c:v>-22.1497181404564</c:v>
                </c:pt>
                <c:pt idx="184">
                  <c:v>-22.149295854726901</c:v>
                </c:pt>
                <c:pt idx="185">
                  <c:v>-22.277987430800401</c:v>
                </c:pt>
                <c:pt idx="186">
                  <c:v>-22.7942317351479</c:v>
                </c:pt>
                <c:pt idx="187">
                  <c:v>-22.406679006874</c:v>
                </c:pt>
                <c:pt idx="188">
                  <c:v>-22.729252518516901</c:v>
                </c:pt>
                <c:pt idx="189">
                  <c:v>-22.793387163688902</c:v>
                </c:pt>
                <c:pt idx="190">
                  <c:v>-22.922078739762402</c:v>
                </c:pt>
                <c:pt idx="191">
                  <c:v>-22.921656454032899</c:v>
                </c:pt>
                <c:pt idx="192">
                  <c:v>-23.437689615515598</c:v>
                </c:pt>
                <c:pt idx="193">
                  <c:v>-23.437267329786099</c:v>
                </c:pt>
                <c:pt idx="194">
                  <c:v>-23.953300491268799</c:v>
                </c:pt>
                <c:pt idx="195">
                  <c:v>-23.952878205539299</c:v>
                </c:pt>
                <c:pt idx="196">
                  <c:v>-24.081569781612899</c:v>
                </c:pt>
                <c:pt idx="197">
                  <c:v>-24.4684890812925</c:v>
                </c:pt>
                <c:pt idx="198">
                  <c:v>-24.597180657366099</c:v>
                </c:pt>
                <c:pt idx="199">
                  <c:v>-25.113424961713601</c:v>
                </c:pt>
                <c:pt idx="200">
                  <c:v>-24.790429164341202</c:v>
                </c:pt>
                <c:pt idx="201">
                  <c:v>-25.241905394922401</c:v>
                </c:pt>
                <c:pt idx="202">
                  <c:v>-25.241483109192799</c:v>
                </c:pt>
                <c:pt idx="203">
                  <c:v>-25.693170482638799</c:v>
                </c:pt>
                <c:pt idx="204">
                  <c:v>-25.757305127810799</c:v>
                </c:pt>
                <c:pt idx="205">
                  <c:v>-26.208781358391999</c:v>
                </c:pt>
                <c:pt idx="206">
                  <c:v>-26.272916003563999</c:v>
                </c:pt>
                <c:pt idx="207">
                  <c:v>-26.2724937178345</c:v>
                </c:pt>
                <c:pt idx="208">
                  <c:v>-26.530299155711099</c:v>
                </c:pt>
                <c:pt idx="209">
                  <c:v>-26.917640741120302</c:v>
                </c:pt>
                <c:pt idx="210">
                  <c:v>-26.529982441413999</c:v>
                </c:pt>
                <c:pt idx="211">
                  <c:v>-26.981775386292298</c:v>
                </c:pt>
                <c:pt idx="212">
                  <c:v>-27.045910031464299</c:v>
                </c:pt>
                <c:pt idx="213">
                  <c:v>-27.045593317167199</c:v>
                </c:pt>
                <c:pt idx="214">
                  <c:v>-27.497175119180799</c:v>
                </c:pt>
                <c:pt idx="215">
                  <c:v>-27.690423626155901</c:v>
                </c:pt>
                <c:pt idx="216">
                  <c:v>-27.9482290640325</c:v>
                </c:pt>
                <c:pt idx="217">
                  <c:v>-28.076920640106</c:v>
                </c:pt>
                <c:pt idx="218">
                  <c:v>-28.205612216179599</c:v>
                </c:pt>
                <c:pt idx="219">
                  <c:v>-28.592953801588799</c:v>
                </c:pt>
                <c:pt idx="220">
                  <c:v>-28.5494583714474</c:v>
                </c:pt>
                <c:pt idx="221">
                  <c:v>-28.592109230129701</c:v>
                </c:pt>
                <c:pt idx="222">
                  <c:v>-28.591686944400202</c:v>
                </c:pt>
                <c:pt idx="223">
                  <c:v>-28.8494923822768</c:v>
                </c:pt>
                <c:pt idx="224">
                  <c:v>-29.042740889251899</c:v>
                </c:pt>
                <c:pt idx="225">
                  <c:v>-29.106875534423899</c:v>
                </c:pt>
                <c:pt idx="226">
                  <c:v>-28.977444958323598</c:v>
                </c:pt>
                <c:pt idx="227">
                  <c:v>-29.364258686570899</c:v>
                </c:pt>
                <c:pt idx="228">
                  <c:v>-29.880714133783201</c:v>
                </c:pt>
                <c:pt idx="229">
                  <c:v>-29.3639419722738</c:v>
                </c:pt>
                <c:pt idx="230">
                  <c:v>-30.0095112812891</c:v>
                </c:pt>
                <c:pt idx="231">
                  <c:v>-29.2338779675793</c:v>
                </c:pt>
                <c:pt idx="232">
                  <c:v>-29.233561253282101</c:v>
                </c:pt>
                <c:pt idx="233">
                  <c:v>-28.974805672514101</c:v>
                </c:pt>
                <c:pt idx="234">
                  <c:v>-28.8452695249815</c:v>
                </c:pt>
                <c:pt idx="235">
                  <c:v>-29.232716681823099</c:v>
                </c:pt>
                <c:pt idx="236">
                  <c:v>-28.715733377448899</c:v>
                </c:pt>
                <c:pt idx="237">
                  <c:v>-28.457083368113299</c:v>
                </c:pt>
                <c:pt idx="238">
                  <c:v>-28.7154166631518</c:v>
                </c:pt>
                <c:pt idx="239">
                  <c:v>-28.327547220580598</c:v>
                </c:pt>
                <c:pt idx="240">
                  <c:v>-28.714888805989901</c:v>
                </c:pt>
                <c:pt idx="241">
                  <c:v>-28.5853526584573</c:v>
                </c:pt>
                <c:pt idx="242">
                  <c:v>-28.3267026491216</c:v>
                </c:pt>
                <c:pt idx="243">
                  <c:v>-28.714149805963199</c:v>
                </c:pt>
                <c:pt idx="244">
                  <c:v>-28.0680526397859</c:v>
                </c:pt>
                <c:pt idx="245">
                  <c:v>-28.067735925488801</c:v>
                </c:pt>
                <c:pt idx="246">
                  <c:v>-27.5509637639794</c:v>
                </c:pt>
                <c:pt idx="247">
                  <c:v>-27.550541478249801</c:v>
                </c:pt>
                <c:pt idx="248">
                  <c:v>-27.4210053307172</c:v>
                </c:pt>
                <c:pt idx="249">
                  <c:v>-27.033241459578498</c:v>
                </c:pt>
                <c:pt idx="250">
                  <c:v>-26.903705312045901</c:v>
                </c:pt>
                <c:pt idx="251">
                  <c:v>-26.515941440907199</c:v>
                </c:pt>
                <c:pt idx="252">
                  <c:v>-26.903283026316402</c:v>
                </c:pt>
                <c:pt idx="253">
                  <c:v>-26.515519155177699</c:v>
                </c:pt>
                <c:pt idx="254">
                  <c:v>-26.902966312019199</c:v>
                </c:pt>
                <c:pt idx="255">
                  <c:v>-26.385983007645098</c:v>
                </c:pt>
                <c:pt idx="256">
                  <c:v>-26.3855607219155</c:v>
                </c:pt>
                <c:pt idx="257">
                  <c:v>-25.868471846108999</c:v>
                </c:pt>
                <c:pt idx="258">
                  <c:v>-25.480707974970201</c:v>
                </c:pt>
                <c:pt idx="259">
                  <c:v>-25.3511718274376</c:v>
                </c:pt>
                <c:pt idx="260">
                  <c:v>-25.350749541708101</c:v>
                </c:pt>
                <c:pt idx="261">
                  <c:v>-24.962985670569399</c:v>
                </c:pt>
                <c:pt idx="262">
                  <c:v>-24.768892592135298</c:v>
                </c:pt>
                <c:pt idx="263">
                  <c:v>-24.574799513701102</c:v>
                </c:pt>
                <c:pt idx="264">
                  <c:v>-24.445263366168501</c:v>
                </c:pt>
                <c:pt idx="265">
                  <c:v>-24.444841080439002</c:v>
                </c:pt>
                <c:pt idx="266">
                  <c:v>-23.927963347497201</c:v>
                </c:pt>
                <c:pt idx="267">
                  <c:v>-24.3154105043388</c:v>
                </c:pt>
                <c:pt idx="268">
                  <c:v>-23.927541061767698</c:v>
                </c:pt>
                <c:pt idx="269">
                  <c:v>-23.9271187760381</c:v>
                </c:pt>
                <c:pt idx="270">
                  <c:v>-23.926696490308601</c:v>
                </c:pt>
                <c:pt idx="271">
                  <c:v>-23.797160342775999</c:v>
                </c:pt>
                <c:pt idx="272">
                  <c:v>-23.409607614502001</c:v>
                </c:pt>
                <c:pt idx="273">
                  <c:v>-23.409185328772502</c:v>
                </c:pt>
                <c:pt idx="274">
                  <c:v>-23.3442061121414</c:v>
                </c:pt>
                <c:pt idx="275">
                  <c:v>-23.279226895510401</c:v>
                </c:pt>
                <c:pt idx="276">
                  <c:v>-23.278910181213199</c:v>
                </c:pt>
                <c:pt idx="277">
                  <c:v>-22.374374148565099</c:v>
                </c:pt>
                <c:pt idx="278">
                  <c:v>-22.890829595777401</c:v>
                </c:pt>
                <c:pt idx="279">
                  <c:v>-22.890407310047799</c:v>
                </c:pt>
                <c:pt idx="280">
                  <c:v>-22.8899850243183</c:v>
                </c:pt>
                <c:pt idx="281">
                  <c:v>-22.889562738588801</c:v>
                </c:pt>
                <c:pt idx="282">
                  <c:v>-22.889140452859198</c:v>
                </c:pt>
                <c:pt idx="283">
                  <c:v>-22.888718167129699</c:v>
                </c:pt>
                <c:pt idx="284">
                  <c:v>-22.8882958814002</c:v>
                </c:pt>
                <c:pt idx="285">
                  <c:v>-22.887873595670701</c:v>
                </c:pt>
                <c:pt idx="286">
                  <c:v>-22.586150441923198</c:v>
                </c:pt>
                <c:pt idx="287">
                  <c:v>-22.628801300605499</c:v>
                </c:pt>
                <c:pt idx="288">
                  <c:v>-22.6283790148759</c:v>
                </c:pt>
                <c:pt idx="289">
                  <c:v>-22.627956729146401</c:v>
                </c:pt>
                <c:pt idx="290">
                  <c:v>-22.627534443416899</c:v>
                </c:pt>
                <c:pt idx="291">
                  <c:v>-22.627112157687399</c:v>
                </c:pt>
                <c:pt idx="292">
                  <c:v>-22.626689871957801</c:v>
                </c:pt>
                <c:pt idx="293">
                  <c:v>-22.626267586228298</c:v>
                </c:pt>
                <c:pt idx="294">
                  <c:v>-22.582772156087</c:v>
                </c:pt>
                <c:pt idx="295">
                  <c:v>-22.3671952911631</c:v>
                </c:pt>
                <c:pt idx="296">
                  <c:v>-22.754536876572299</c:v>
                </c:pt>
                <c:pt idx="297">
                  <c:v>-22.302216074532001</c:v>
                </c:pt>
                <c:pt idx="298">
                  <c:v>-22.108122996097901</c:v>
                </c:pt>
                <c:pt idx="299">
                  <c:v>-22.107700710368398</c:v>
                </c:pt>
                <c:pt idx="300">
                  <c:v>-22.107278424638899</c:v>
                </c:pt>
                <c:pt idx="301">
                  <c:v>-22.106856138909301</c:v>
                </c:pt>
                <c:pt idx="302">
                  <c:v>-22.106433853179801</c:v>
                </c:pt>
                <c:pt idx="303">
                  <c:v>-22.106011567450299</c:v>
                </c:pt>
                <c:pt idx="304">
                  <c:v>-22.1055892817208</c:v>
                </c:pt>
                <c:pt idx="305">
                  <c:v>-22.105166995991201</c:v>
                </c:pt>
                <c:pt idx="306">
                  <c:v>-22.104744710261699</c:v>
                </c:pt>
                <c:pt idx="307">
                  <c:v>-22.104322424532199</c:v>
                </c:pt>
                <c:pt idx="308">
                  <c:v>-22.1039001388027</c:v>
                </c:pt>
                <c:pt idx="309">
                  <c:v>-22.103477853073102</c:v>
                </c:pt>
                <c:pt idx="310">
                  <c:v>-22.103055567343599</c:v>
                </c:pt>
                <c:pt idx="311">
                  <c:v>-22.1026332816141</c:v>
                </c:pt>
                <c:pt idx="312">
                  <c:v>-22.102210995884501</c:v>
                </c:pt>
                <c:pt idx="313">
                  <c:v>-22.101788710154999</c:v>
                </c:pt>
                <c:pt idx="314">
                  <c:v>-22.230480286228499</c:v>
                </c:pt>
                <c:pt idx="315">
                  <c:v>-22.359171862302102</c:v>
                </c:pt>
                <c:pt idx="316">
                  <c:v>-22.6169773001787</c:v>
                </c:pt>
                <c:pt idx="317">
                  <c:v>-22.616555014449201</c:v>
                </c:pt>
                <c:pt idx="318">
                  <c:v>-22.616132728719599</c:v>
                </c:pt>
                <c:pt idx="319">
                  <c:v>-22.6157104429901</c:v>
                </c:pt>
                <c:pt idx="320">
                  <c:v>-22.3570604336545</c:v>
                </c:pt>
                <c:pt idx="321">
                  <c:v>-22.808958949965199</c:v>
                </c:pt>
                <c:pt idx="322">
                  <c:v>-22.356638147924901</c:v>
                </c:pt>
                <c:pt idx="323">
                  <c:v>-22.808536664235699</c:v>
                </c:pt>
                <c:pt idx="324">
                  <c:v>-22.5713704413897</c:v>
                </c:pt>
                <c:pt idx="325">
                  <c:v>-22.743135161875099</c:v>
                </c:pt>
                <c:pt idx="326">
                  <c:v>-23.001468456913599</c:v>
                </c:pt>
                <c:pt idx="327">
                  <c:v>-22.871826737948599</c:v>
                </c:pt>
                <c:pt idx="328">
                  <c:v>-22.8714044522191</c:v>
                </c:pt>
                <c:pt idx="329">
                  <c:v>-22.8709821664896</c:v>
                </c:pt>
                <c:pt idx="330">
                  <c:v>-22.870559880759998</c:v>
                </c:pt>
                <c:pt idx="331">
                  <c:v>-22.999251456833601</c:v>
                </c:pt>
                <c:pt idx="332">
                  <c:v>-22.998934742536399</c:v>
                </c:pt>
                <c:pt idx="333">
                  <c:v>-23.450516544549998</c:v>
                </c:pt>
                <c:pt idx="334">
                  <c:v>-23.514651189721999</c:v>
                </c:pt>
                <c:pt idx="335">
                  <c:v>-23.5142289039925</c:v>
                </c:pt>
                <c:pt idx="336">
                  <c:v>-23.513806618263001</c:v>
                </c:pt>
                <c:pt idx="337">
                  <c:v>-23.513384332533501</c:v>
                </c:pt>
                <c:pt idx="338">
                  <c:v>-23.7711897704101</c:v>
                </c:pt>
                <c:pt idx="339">
                  <c:v>-23.8998813464836</c:v>
                </c:pt>
                <c:pt idx="340">
                  <c:v>-23.899459060754101</c:v>
                </c:pt>
                <c:pt idx="341">
                  <c:v>-23.899036775024499</c:v>
                </c:pt>
                <c:pt idx="342">
                  <c:v>-23.898614489294999</c:v>
                </c:pt>
                <c:pt idx="343">
                  <c:v>-24.027306065368599</c:v>
                </c:pt>
                <c:pt idx="344">
                  <c:v>-24.4142253650482</c:v>
                </c:pt>
                <c:pt idx="345">
                  <c:v>-24.413803079318701</c:v>
                </c:pt>
                <c:pt idx="346">
                  <c:v>-24.413380793589202</c:v>
                </c:pt>
                <c:pt idx="347">
                  <c:v>-24.412958507859699</c:v>
                </c:pt>
                <c:pt idx="348">
                  <c:v>-24.4125362221301</c:v>
                </c:pt>
                <c:pt idx="349">
                  <c:v>-24.670341660006699</c:v>
                </c:pt>
                <c:pt idx="350">
                  <c:v>-24.6699193742772</c:v>
                </c:pt>
                <c:pt idx="351">
                  <c:v>-24.669497088547701</c:v>
                </c:pt>
                <c:pt idx="352">
                  <c:v>-24.669074802818201</c:v>
                </c:pt>
                <c:pt idx="353">
                  <c:v>-24.668652517088599</c:v>
                </c:pt>
                <c:pt idx="354">
                  <c:v>-24.861901024063702</c:v>
                </c:pt>
                <c:pt idx="355">
                  <c:v>-25.184263392841899</c:v>
                </c:pt>
                <c:pt idx="356">
                  <c:v>-25.248398038013899</c:v>
                </c:pt>
                <c:pt idx="357">
                  <c:v>-25.183418821382801</c:v>
                </c:pt>
                <c:pt idx="358">
                  <c:v>-25.1184396047517</c:v>
                </c:pt>
                <c:pt idx="359">
                  <c:v>-25.1825742499237</c:v>
                </c:pt>
                <c:pt idx="360">
                  <c:v>-25.182151964194201</c:v>
                </c:pt>
                <c:pt idx="361">
                  <c:v>-25.181729678464698</c:v>
                </c:pt>
                <c:pt idx="362">
                  <c:v>-25.568648978144399</c:v>
                </c:pt>
                <c:pt idx="363">
                  <c:v>-25.8269822731829</c:v>
                </c:pt>
                <c:pt idx="364">
                  <c:v>-25.697340554217899</c:v>
                </c:pt>
                <c:pt idx="365">
                  <c:v>-25.6969182684884</c:v>
                </c:pt>
                <c:pt idx="366">
                  <c:v>-25.653422838347002</c:v>
                </c:pt>
                <c:pt idx="367">
                  <c:v>-25.437845973423201</c:v>
                </c:pt>
                <c:pt idx="368">
                  <c:v>-25.8251875588324</c:v>
                </c:pt>
                <c:pt idx="369">
                  <c:v>-25.695651411299799</c:v>
                </c:pt>
                <c:pt idx="370">
                  <c:v>-25.6952291255703</c:v>
                </c:pt>
                <c:pt idx="371">
                  <c:v>-25.694806839840702</c:v>
                </c:pt>
                <c:pt idx="372">
                  <c:v>-25.694384554111199</c:v>
                </c:pt>
                <c:pt idx="373">
                  <c:v>-25.6939622683817</c:v>
                </c:pt>
                <c:pt idx="374">
                  <c:v>-25.693539982652201</c:v>
                </c:pt>
                <c:pt idx="375">
                  <c:v>-25.693117696922599</c:v>
                </c:pt>
                <c:pt idx="376">
                  <c:v>-25.6926954111931</c:v>
                </c:pt>
                <c:pt idx="377">
                  <c:v>-25.692273125463601</c:v>
                </c:pt>
                <c:pt idx="378">
                  <c:v>-25.691850839733998</c:v>
                </c:pt>
                <c:pt idx="379">
                  <c:v>-25.691428554004499</c:v>
                </c:pt>
                <c:pt idx="380">
                  <c:v>-25.691006268275</c:v>
                </c:pt>
                <c:pt idx="381">
                  <c:v>-25.690583982545501</c:v>
                </c:pt>
                <c:pt idx="382">
                  <c:v>-25.690161696815899</c:v>
                </c:pt>
                <c:pt idx="383">
                  <c:v>-25.560625549283301</c:v>
                </c:pt>
                <c:pt idx="384">
                  <c:v>-25.301975539947701</c:v>
                </c:pt>
                <c:pt idx="385">
                  <c:v>-25.301553254218099</c:v>
                </c:pt>
                <c:pt idx="386">
                  <c:v>-25.172017106685502</c:v>
                </c:pt>
                <c:pt idx="387">
                  <c:v>-25.171594820955999</c:v>
                </c:pt>
                <c:pt idx="388">
                  <c:v>-24.8483878807188</c:v>
                </c:pt>
                <c:pt idx="389">
                  <c:v>-24.654294802284699</c:v>
                </c:pt>
                <c:pt idx="390">
                  <c:v>-24.653872516555101</c:v>
                </c:pt>
                <c:pt idx="391">
                  <c:v>-25.041319673396799</c:v>
                </c:pt>
                <c:pt idx="392">
                  <c:v>-24.524336369022599</c:v>
                </c:pt>
                <c:pt idx="393">
                  <c:v>-24.394800221490001</c:v>
                </c:pt>
                <c:pt idx="394">
                  <c:v>-24.394377935760399</c:v>
                </c:pt>
                <c:pt idx="395">
                  <c:v>-24.3939556500309</c:v>
                </c:pt>
                <c:pt idx="396">
                  <c:v>-24.350460219889602</c:v>
                </c:pt>
                <c:pt idx="397">
                  <c:v>-24.005769493162699</c:v>
                </c:pt>
                <c:pt idx="398">
                  <c:v>-23.940790276531601</c:v>
                </c:pt>
                <c:pt idx="399">
                  <c:v>-23.875811059900499</c:v>
                </c:pt>
                <c:pt idx="400">
                  <c:v>-23.810831843269501</c:v>
                </c:pt>
                <c:pt idx="401">
                  <c:v>-23.358722184093999</c:v>
                </c:pt>
                <c:pt idx="402">
                  <c:v>-23.3582998983644</c:v>
                </c:pt>
                <c:pt idx="403">
                  <c:v>-23.357877612634901</c:v>
                </c:pt>
                <c:pt idx="404">
                  <c:v>-23.357455326905399</c:v>
                </c:pt>
                <c:pt idx="405">
                  <c:v>-23.3570330411759</c:v>
                </c:pt>
                <c:pt idx="406">
                  <c:v>-23.356610755446301</c:v>
                </c:pt>
                <c:pt idx="407">
                  <c:v>-23.033403815209098</c:v>
                </c:pt>
                <c:pt idx="408">
                  <c:v>-22.9684245985781</c:v>
                </c:pt>
                <c:pt idx="409">
                  <c:v>-23.0325592437501</c:v>
                </c:pt>
                <c:pt idx="410">
                  <c:v>-23.096693888922101</c:v>
                </c:pt>
                <c:pt idx="411">
                  <c:v>-23.613149336134398</c:v>
                </c:pt>
                <c:pt idx="412">
                  <c:v>-22.967157741389499</c:v>
                </c:pt>
                <c:pt idx="413">
                  <c:v>-22.837621593856898</c:v>
                </c:pt>
                <c:pt idx="414">
                  <c:v>-22.837199308127399</c:v>
                </c:pt>
                <c:pt idx="415">
                  <c:v>-22.707663160594802</c:v>
                </c:pt>
                <c:pt idx="416">
                  <c:v>-22.5781270130622</c:v>
                </c:pt>
                <c:pt idx="417">
                  <c:v>-22.577704727332598</c:v>
                </c:pt>
                <c:pt idx="418">
                  <c:v>-22.577282441603099</c:v>
                </c:pt>
                <c:pt idx="419">
                  <c:v>-22.5768601558736</c:v>
                </c:pt>
                <c:pt idx="420">
                  <c:v>-22.576437870144101</c:v>
                </c:pt>
                <c:pt idx="421">
                  <c:v>-22.576015584414499</c:v>
                </c:pt>
                <c:pt idx="422">
                  <c:v>-22.575593298685</c:v>
                </c:pt>
                <c:pt idx="423">
                  <c:v>-22.575171012955501</c:v>
                </c:pt>
                <c:pt idx="424">
                  <c:v>-22.574748727225899</c:v>
                </c:pt>
                <c:pt idx="425">
                  <c:v>-22.5743264414964</c:v>
                </c:pt>
                <c:pt idx="426">
                  <c:v>-22.5739041557669</c:v>
                </c:pt>
                <c:pt idx="427">
                  <c:v>-22.573481870037401</c:v>
                </c:pt>
                <c:pt idx="428">
                  <c:v>-22.573059584307799</c:v>
                </c:pt>
                <c:pt idx="429">
                  <c:v>-22.5726372985783</c:v>
                </c:pt>
                <c:pt idx="430">
                  <c:v>-22.507658081947199</c:v>
                </c:pt>
                <c:pt idx="431">
                  <c:v>-22.4426788653162</c:v>
                </c:pt>
                <c:pt idx="432">
                  <c:v>-22.442256579586701</c:v>
                </c:pt>
                <c:pt idx="433">
                  <c:v>-22.441834293857099</c:v>
                </c:pt>
                <c:pt idx="434">
                  <c:v>-22.4414120081276</c:v>
                </c:pt>
                <c:pt idx="435">
                  <c:v>-22.440989722398101</c:v>
                </c:pt>
                <c:pt idx="436">
                  <c:v>-22.440567436668601</c:v>
                </c:pt>
                <c:pt idx="437">
                  <c:v>-22.440145150938999</c:v>
                </c:pt>
                <c:pt idx="438">
                  <c:v>-22.4397228652095</c:v>
                </c:pt>
                <c:pt idx="439">
                  <c:v>-22.439300579480001</c:v>
                </c:pt>
                <c:pt idx="440">
                  <c:v>-22.3097644319474</c:v>
                </c:pt>
                <c:pt idx="441">
                  <c:v>-22.7612406625286</c:v>
                </c:pt>
                <c:pt idx="442">
                  <c:v>-22.8253753077006</c:v>
                </c:pt>
                <c:pt idx="443">
                  <c:v>-22.824953021971101</c:v>
                </c:pt>
                <c:pt idx="444">
                  <c:v>-22.824636307673899</c:v>
                </c:pt>
                <c:pt idx="445">
                  <c:v>-23.340775040589001</c:v>
                </c:pt>
                <c:pt idx="446">
                  <c:v>-23.340352754859499</c:v>
                </c:pt>
                <c:pt idx="447">
                  <c:v>-23.33993046913</c:v>
                </c:pt>
                <c:pt idx="448">
                  <c:v>-23.468622045203499</c:v>
                </c:pt>
                <c:pt idx="449">
                  <c:v>-23.920309418649499</c:v>
                </c:pt>
                <c:pt idx="450">
                  <c:v>-23.855330202018401</c:v>
                </c:pt>
                <c:pt idx="451">
                  <c:v>-23.854907916288902</c:v>
                </c:pt>
                <c:pt idx="452">
                  <c:v>-24.241827215968598</c:v>
                </c:pt>
                <c:pt idx="453">
                  <c:v>-24.1768479993375</c:v>
                </c:pt>
                <c:pt idx="454">
                  <c:v>-23.595624478358999</c:v>
                </c:pt>
                <c:pt idx="455">
                  <c:v>-24.111974354138798</c:v>
                </c:pt>
                <c:pt idx="456">
                  <c:v>-24.628113087054</c:v>
                </c:pt>
                <c:pt idx="457">
                  <c:v>-25.0795893176352</c:v>
                </c:pt>
                <c:pt idx="458">
                  <c:v>-25.272837824610299</c:v>
                </c:pt>
                <c:pt idx="459">
                  <c:v>-25.724525198056298</c:v>
                </c:pt>
                <c:pt idx="460">
                  <c:v>-26.176001428637498</c:v>
                </c:pt>
                <c:pt idx="461">
                  <c:v>-26.1755791429079</c:v>
                </c:pt>
                <c:pt idx="462">
                  <c:v>-26.4981526545508</c:v>
                </c:pt>
                <c:pt idx="463">
                  <c:v>-26.820515023329001</c:v>
                </c:pt>
                <c:pt idx="464">
                  <c:v>-27.078848318367498</c:v>
                </c:pt>
                <c:pt idx="465">
                  <c:v>-27.465662046614799</c:v>
                </c:pt>
                <c:pt idx="466">
                  <c:v>-27.4652397608853</c:v>
                </c:pt>
                <c:pt idx="467">
                  <c:v>-27.9169271343312</c:v>
                </c:pt>
                <c:pt idx="468">
                  <c:v>-27.9811673509356</c:v>
                </c:pt>
                <c:pt idx="469">
                  <c:v>-28.432960295813999</c:v>
                </c:pt>
                <c:pt idx="470">
                  <c:v>-28.7553226645921</c:v>
                </c:pt>
                <c:pt idx="471">
                  <c:v>-29.207010038038099</c:v>
                </c:pt>
                <c:pt idx="472">
                  <c:v>-29.013022531036398</c:v>
                </c:pt>
                <c:pt idx="473">
                  <c:v>-29.400364116445601</c:v>
                </c:pt>
                <c:pt idx="474">
                  <c:v>-29.852157061323901</c:v>
                </c:pt>
                <c:pt idx="475">
                  <c:v>-29.787177844692899</c:v>
                </c:pt>
                <c:pt idx="476">
                  <c:v>-30.303633291905101</c:v>
                </c:pt>
                <c:pt idx="477">
                  <c:v>-30.174097144372499</c:v>
                </c:pt>
                <c:pt idx="478">
                  <c:v>-30.4324304394111</c:v>
                </c:pt>
                <c:pt idx="479">
                  <c:v>-30.302788720446099</c:v>
                </c:pt>
                <c:pt idx="480">
                  <c:v>-30.754687236756801</c:v>
                </c:pt>
                <c:pt idx="481">
                  <c:v>-30.3023664347165</c:v>
                </c:pt>
                <c:pt idx="482">
                  <c:v>-31.077049605534999</c:v>
                </c:pt>
                <c:pt idx="483">
                  <c:v>-30.431163582222499</c:v>
                </c:pt>
                <c:pt idx="484">
                  <c:v>-31.205741181608499</c:v>
                </c:pt>
                <c:pt idx="485">
                  <c:v>-31.657428555054501</c:v>
                </c:pt>
                <c:pt idx="486">
                  <c:v>-31.5924493384234</c:v>
                </c:pt>
                <c:pt idx="487">
                  <c:v>-31.548953908282101</c:v>
                </c:pt>
                <c:pt idx="488">
                  <c:v>-31.204263181555099</c:v>
                </c:pt>
                <c:pt idx="489">
                  <c:v>-30.7521535223797</c:v>
                </c:pt>
                <c:pt idx="490">
                  <c:v>-30.300043863204099</c:v>
                </c:pt>
                <c:pt idx="491">
                  <c:v>-30.041358663391001</c:v>
                </c:pt>
                <c:pt idx="492">
                  <c:v>-30.428841010710102</c:v>
                </c:pt>
                <c:pt idx="493">
                  <c:v>-28.750044092972999</c:v>
                </c:pt>
                <c:pt idx="494">
                  <c:v>-29.266499540185301</c:v>
                </c:pt>
                <c:pt idx="495">
                  <c:v>-29.782849415965199</c:v>
                </c:pt>
                <c:pt idx="496">
                  <c:v>-30.170191001374398</c:v>
                </c:pt>
                <c:pt idx="497">
                  <c:v>-27.9749034459476</c:v>
                </c:pt>
                <c:pt idx="498">
                  <c:v>-28.491499655069799</c:v>
                </c:pt>
                <c:pt idx="499">
                  <c:v>-26.683588875529601</c:v>
                </c:pt>
                <c:pt idx="500">
                  <c:v>-27.200044322741899</c:v>
                </c:pt>
                <c:pt idx="501">
                  <c:v>-26.167027856884999</c:v>
                </c:pt>
                <c:pt idx="502">
                  <c:v>-27.587280336718699</c:v>
                </c:pt>
                <c:pt idx="503">
                  <c:v>-25.779369557178601</c:v>
                </c:pt>
                <c:pt idx="504">
                  <c:v>-26.683272161232502</c:v>
                </c:pt>
                <c:pt idx="505">
                  <c:v>-27.1997276084448</c:v>
                </c:pt>
                <c:pt idx="506">
                  <c:v>-24.8754669531248</c:v>
                </c:pt>
                <c:pt idx="507">
                  <c:v>-25.391922400337101</c:v>
                </c:pt>
                <c:pt idx="508">
                  <c:v>-22.551065535894899</c:v>
                </c:pt>
                <c:pt idx="509">
                  <c:v>-23.196670035387701</c:v>
                </c:pt>
                <c:pt idx="510">
                  <c:v>-23.713125482599999</c:v>
                </c:pt>
                <c:pt idx="511">
                  <c:v>-24.165023998910701</c:v>
                </c:pt>
                <c:pt idx="512">
                  <c:v>-24.487914224850801</c:v>
                </c:pt>
                <c:pt idx="513">
                  <c:v>-20.2913970019539</c:v>
                </c:pt>
                <c:pt idx="514">
                  <c:v>-20.743049184922501</c:v>
                </c:pt>
                <c:pt idx="515">
                  <c:v>-21.388653684415299</c:v>
                </c:pt>
                <c:pt idx="516">
                  <c:v>-21.840552200725998</c:v>
                </c:pt>
                <c:pt idx="517">
                  <c:v>-22.163442426665998</c:v>
                </c:pt>
                <c:pt idx="518">
                  <c:v>-19.968190061716701</c:v>
                </c:pt>
                <c:pt idx="519">
                  <c:v>-18.4186125772152</c:v>
                </c:pt>
                <c:pt idx="520">
                  <c:v>-18.935068024427402</c:v>
                </c:pt>
                <c:pt idx="521">
                  <c:v>-19.4515234716397</c:v>
                </c:pt>
                <c:pt idx="522">
                  <c:v>-20.355320504261201</c:v>
                </c:pt>
                <c:pt idx="523">
                  <c:v>-15.3196335605993</c:v>
                </c:pt>
                <c:pt idx="524">
                  <c:v>-15.9652380600921</c:v>
                </c:pt>
                <c:pt idx="525">
                  <c:v>-16.481693507304399</c:v>
                </c:pt>
                <c:pt idx="526">
                  <c:v>-16.998148954516601</c:v>
                </c:pt>
                <c:pt idx="527">
                  <c:v>-17.4500474708274</c:v>
                </c:pt>
                <c:pt idx="528">
                  <c:v>-17.902051558570498</c:v>
                </c:pt>
                <c:pt idx="529">
                  <c:v>-20.032324706888801</c:v>
                </c:pt>
                <c:pt idx="530">
                  <c:v>-12.995161762414501</c:v>
                </c:pt>
                <c:pt idx="531">
                  <c:v>-13.6407662619073</c:v>
                </c:pt>
                <c:pt idx="532">
                  <c:v>-14.1572217091196</c:v>
                </c:pt>
                <c:pt idx="533">
                  <c:v>-14.6091202254304</c:v>
                </c:pt>
                <c:pt idx="534">
                  <c:v>-14.932010451370401</c:v>
                </c:pt>
                <c:pt idx="535">
                  <c:v>-10.1544808503597</c:v>
                </c:pt>
                <c:pt idx="536">
                  <c:v>-10.670689964229799</c:v>
                </c:pt>
                <c:pt idx="537">
                  <c:v>-11.316294463722601</c:v>
                </c:pt>
                <c:pt idx="538">
                  <c:v>-11.7681929800333</c:v>
                </c:pt>
                <c:pt idx="539">
                  <c:v>-12.2201970677764</c:v>
                </c:pt>
                <c:pt idx="540">
                  <c:v>-12.607538653185699</c:v>
                </c:pt>
                <c:pt idx="541">
                  <c:v>-9.8957956505466296</c:v>
                </c:pt>
                <c:pt idx="542">
                  <c:v>-8.6044458896512008</c:v>
                </c:pt>
                <c:pt idx="543">
                  <c:v>-9.2500503891439898</c:v>
                </c:pt>
                <c:pt idx="544">
                  <c:v>-9.7664002649238792</c:v>
                </c:pt>
                <c:pt idx="545">
                  <c:v>-8.4749449325960597</c:v>
                </c:pt>
                <c:pt idx="546">
                  <c:v>-8.9909780940788107</c:v>
                </c:pt>
                <c:pt idx="547">
                  <c:v>-9.1197752415847297</c:v>
                </c:pt>
                <c:pt idx="548">
                  <c:v>-9.8943176504932904</c:v>
                </c:pt>
                <c:pt idx="549">
                  <c:v>-10.2817999978123</c:v>
                </c:pt>
                <c:pt idx="550">
                  <c:v>-9.6358084030674807</c:v>
                </c:pt>
                <c:pt idx="551">
                  <c:v>-10.152158278847301</c:v>
                </c:pt>
                <c:pt idx="552">
                  <c:v>-10.5394998642565</c:v>
                </c:pt>
                <c:pt idx="553">
                  <c:v>-10.1517359931178</c:v>
                </c:pt>
                <c:pt idx="554">
                  <c:v>-10.7973053021331</c:v>
                </c:pt>
                <c:pt idx="555">
                  <c:v>-11.055638597171701</c:v>
                </c:pt>
                <c:pt idx="556">
                  <c:v>-11.4424523254189</c:v>
                </c:pt>
                <c:pt idx="557">
                  <c:v>-11.9584502964242</c:v>
                </c:pt>
                <c:pt idx="558">
                  <c:v>-11.1836967446509</c:v>
                </c:pt>
                <c:pt idx="559">
                  <c:v>-11.958028010694701</c:v>
                </c:pt>
                <c:pt idx="560">
                  <c:v>-12.603526938755101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D5-467A-A48B-468129170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644615"/>
        <c:axId val="248646663"/>
      </c:lineChart>
      <c:catAx>
        <c:axId val="2486446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Frequency (GHz)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46663"/>
        <c:crosses val="autoZero"/>
        <c:auto val="1"/>
        <c:lblAlgn val="ctr"/>
        <c:lblOffset val="100"/>
        <c:noMultiLvlLbl val="0"/>
      </c:catAx>
      <c:valAx>
        <c:axId val="248646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644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2</xdr:row>
      <xdr:rowOff>9525</xdr:rowOff>
    </xdr:from>
    <xdr:to>
      <xdr:col>14</xdr:col>
      <xdr:colOff>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3CDAA0-ED28-4C44-96E6-1D930FE89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523875</xdr:colOff>
      <xdr:row>3</xdr:row>
      <xdr:rowOff>38100</xdr:rowOff>
    </xdr:from>
    <xdr:to>
      <xdr:col>22</xdr:col>
      <xdr:colOff>209550</xdr:colOff>
      <xdr:row>16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4F3E1A-F86A-02C1-2EAA-C0383E9C3344}"/>
            </a:ext>
            <a:ext uri="{147F2762-F138-4A5C-976F-8EAC2B608ADB}">
              <a16:predDERef xmlns:a16="http://schemas.microsoft.com/office/drawing/2014/main" pred="{773CDAA0-ED28-4C44-96E6-1D930FE89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58375" y="609600"/>
          <a:ext cx="4562475" cy="2457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0</xdr:row>
      <xdr:rowOff>152400</xdr:rowOff>
    </xdr:from>
    <xdr:to>
      <xdr:col>17</xdr:col>
      <xdr:colOff>409575</xdr:colOff>
      <xdr:row>30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8D9B1F-3DB7-1A56-7804-90BD51EB95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257175</xdr:colOff>
      <xdr:row>6</xdr:row>
      <xdr:rowOff>0</xdr:rowOff>
    </xdr:from>
    <xdr:to>
      <xdr:col>26</xdr:col>
      <xdr:colOff>561975</xdr:colOff>
      <xdr:row>17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E0CD39A-13C2-BE4B-E7FA-D18B830C4097}"/>
            </a:ext>
            <a:ext uri="{147F2762-F138-4A5C-976F-8EAC2B608ADB}">
              <a16:predDERef xmlns:a16="http://schemas.microsoft.com/office/drawing/2014/main" pred="{5E8D9B1F-3DB7-1A56-7804-90BD51EB9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25325" y="1143000"/>
          <a:ext cx="4572000" cy="2200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76200</xdr:rowOff>
    </xdr:from>
    <xdr:to>
      <xdr:col>17</xdr:col>
      <xdr:colOff>238125</xdr:colOff>
      <xdr:row>25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621049-FB3A-3BB4-4C1C-059AAF27F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400050</xdr:colOff>
      <xdr:row>2</xdr:row>
      <xdr:rowOff>95250</xdr:rowOff>
    </xdr:from>
    <xdr:to>
      <xdr:col>28</xdr:col>
      <xdr:colOff>19050</xdr:colOff>
      <xdr:row>17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B525AC0-200F-FABE-1685-45A5ADC703B6}"/>
            </a:ext>
            <a:ext uri="{147F2762-F138-4A5C-976F-8EAC2B608ADB}">
              <a16:predDERef xmlns:a16="http://schemas.microsoft.com/office/drawing/2014/main" pred="{FD621049-FB3A-3BB4-4C1C-059AAF27F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72950" y="476250"/>
          <a:ext cx="5715000" cy="2933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76200</xdr:rowOff>
    </xdr:from>
    <xdr:to>
      <xdr:col>17</xdr:col>
      <xdr:colOff>238125</xdr:colOff>
      <xdr:row>25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A45208-9105-451B-A304-B5D74C31C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417419</xdr:colOff>
      <xdr:row>3</xdr:row>
      <xdr:rowOff>45384</xdr:rowOff>
    </xdr:from>
    <xdr:to>
      <xdr:col>13</xdr:col>
      <xdr:colOff>26894</xdr:colOff>
      <xdr:row>20</xdr:row>
      <xdr:rowOff>83484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A60EE0-DBED-495C-97CA-455820EF4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481965</xdr:colOff>
      <xdr:row>5</xdr:row>
      <xdr:rowOff>100965</xdr:rowOff>
    </xdr:from>
    <xdr:to>
      <xdr:col>21</xdr:col>
      <xdr:colOff>177165</xdr:colOff>
      <xdr:row>16</xdr:row>
      <xdr:rowOff>140970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C4BDE1-43AD-605F-46C3-DC63759562B7}"/>
            </a:ext>
            <a:ext uri="{147F2762-F138-4A5C-976F-8EAC2B608ADB}">
              <a16:predDERef xmlns:a16="http://schemas.microsoft.com/office/drawing/2014/main" pred="{A3A60EE0-DBED-495C-97CA-455820EF4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60205" y="1015365"/>
          <a:ext cx="4572000" cy="2051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10A8-49FA-496C-8C03-825C66B055F4}">
  <dimension ref="A1:B2613"/>
  <sheetViews>
    <sheetView workbookViewId="0">
      <selection activeCell="R6" sqref="R6"/>
    </sheetView>
  </sheetViews>
  <sheetFormatPr defaultRowHeight="14.4" x14ac:dyDescent="0.3"/>
  <cols>
    <col min="1" max="1" width="14.109375" style="1" customWidth="1"/>
    <col min="2" max="2" width="16.109375" style="1" customWidth="1"/>
  </cols>
  <sheetData>
    <row r="1" spans="1:2" x14ac:dyDescent="0.3">
      <c r="A1" s="1">
        <v>0.69869414788997197</v>
      </c>
      <c r="B1" s="1">
        <v>-11.818092758605101</v>
      </c>
    </row>
    <row r="2" spans="1:2" x14ac:dyDescent="0.3">
      <c r="A2" s="1">
        <v>0.69868740874262503</v>
      </c>
      <c r="B2" s="1">
        <v>-12.0774536579017</v>
      </c>
    </row>
    <row r="3" spans="1:2" x14ac:dyDescent="0.3">
      <c r="A3" s="1">
        <v>0.69868066959527897</v>
      </c>
      <c r="B3" s="1">
        <v>-12.3368145571983</v>
      </c>
    </row>
    <row r="4" spans="1:2" x14ac:dyDescent="0.3">
      <c r="A4" s="1">
        <v>0.69867393044793302</v>
      </c>
      <c r="B4" s="1">
        <v>-12.596175456494899</v>
      </c>
    </row>
    <row r="5" spans="1:2" x14ac:dyDescent="0.3">
      <c r="A5" s="1">
        <v>0.69866719130058696</v>
      </c>
      <c r="B5" s="1">
        <v>-12.8555363557915</v>
      </c>
    </row>
    <row r="6" spans="1:2" x14ac:dyDescent="0.3">
      <c r="A6" s="1">
        <v>0.70037219557918495</v>
      </c>
      <c r="B6" s="1">
        <v>-12.3370071042653</v>
      </c>
    </row>
    <row r="7" spans="1:2" x14ac:dyDescent="0.3">
      <c r="A7" s="1">
        <v>0.70036545643183801</v>
      </c>
      <c r="B7" s="1">
        <v>-12.596368003561899</v>
      </c>
    </row>
    <row r="8" spans="1:2" x14ac:dyDescent="0.3">
      <c r="A8" s="1">
        <v>0.70207719985778205</v>
      </c>
      <c r="B8" s="1">
        <v>-11.8184778527392</v>
      </c>
    </row>
    <row r="9" spans="1:2" x14ac:dyDescent="0.3">
      <c r="A9" s="1">
        <v>0.702070460710436</v>
      </c>
      <c r="B9" s="1">
        <v>-12.077838752035801</v>
      </c>
    </row>
    <row r="10" spans="1:2" x14ac:dyDescent="0.3">
      <c r="A10" s="1">
        <v>0.70206372156309005</v>
      </c>
      <c r="B10" s="1">
        <v>-12.3371996513324</v>
      </c>
    </row>
    <row r="11" spans="1:2" x14ac:dyDescent="0.3">
      <c r="A11" s="1">
        <v>0.70205698241574399</v>
      </c>
      <c r="B11" s="1">
        <v>-12.596560550629</v>
      </c>
    </row>
    <row r="12" spans="1:2" x14ac:dyDescent="0.3">
      <c r="A12" s="1">
        <v>0.70205024326839705</v>
      </c>
      <c r="B12" s="1">
        <v>-12.8559214499255</v>
      </c>
    </row>
    <row r="13" spans="1:2" x14ac:dyDescent="0.3">
      <c r="A13" s="1">
        <v>0.70375524754699503</v>
      </c>
      <c r="B13" s="1">
        <v>-12.337392198399399</v>
      </c>
    </row>
    <row r="14" spans="1:2" x14ac:dyDescent="0.3">
      <c r="A14" s="1">
        <v>0.70374850839964898</v>
      </c>
      <c r="B14" s="1">
        <v>-12.596753097696</v>
      </c>
    </row>
    <row r="15" spans="1:2" x14ac:dyDescent="0.3">
      <c r="A15" s="1">
        <v>0.70544003438355396</v>
      </c>
      <c r="B15" s="1">
        <v>-12.596945644763</v>
      </c>
    </row>
    <row r="16" spans="1:2" x14ac:dyDescent="0.3">
      <c r="A16" s="1">
        <v>0.70543329523620801</v>
      </c>
      <c r="B16" s="1">
        <v>-12.856306544059599</v>
      </c>
    </row>
    <row r="17" spans="1:2" x14ac:dyDescent="0.3">
      <c r="A17" s="1">
        <v>0.70713156036746005</v>
      </c>
      <c r="B17" s="1">
        <v>-12.5971381918301</v>
      </c>
    </row>
    <row r="18" spans="1:2" x14ac:dyDescent="0.3">
      <c r="A18" s="1">
        <v>0.707124821220113</v>
      </c>
      <c r="B18" s="1">
        <v>-12.856499091126601</v>
      </c>
    </row>
    <row r="19" spans="1:2" x14ac:dyDescent="0.3">
      <c r="A19" s="1">
        <v>0.70711808207276705</v>
      </c>
      <c r="B19" s="1">
        <v>-13.1158599904232</v>
      </c>
    </row>
    <row r="20" spans="1:2" x14ac:dyDescent="0.3">
      <c r="A20" s="1">
        <v>0.70882308635136504</v>
      </c>
      <c r="B20" s="1">
        <v>-12.597330738897099</v>
      </c>
    </row>
    <row r="21" spans="1:2" x14ac:dyDescent="0.3">
      <c r="A21" s="1">
        <v>0.70881634720401898</v>
      </c>
      <c r="B21" s="1">
        <v>-12.8566916381937</v>
      </c>
    </row>
    <row r="22" spans="1:2" x14ac:dyDescent="0.3">
      <c r="A22" s="1">
        <v>0.70880960805667204</v>
      </c>
      <c r="B22" s="1">
        <v>-13.1160525374902</v>
      </c>
    </row>
    <row r="23" spans="1:2" x14ac:dyDescent="0.3">
      <c r="A23" s="1">
        <v>0.71051461233527002</v>
      </c>
      <c r="B23" s="1">
        <v>-12.597523285964099</v>
      </c>
    </row>
    <row r="24" spans="1:2" x14ac:dyDescent="0.3">
      <c r="A24" s="1">
        <v>0.71050787318792397</v>
      </c>
      <c r="B24" s="1">
        <v>-12.8568841852607</v>
      </c>
    </row>
    <row r="25" spans="1:2" x14ac:dyDescent="0.3">
      <c r="A25" s="1">
        <v>0.71050113404057802</v>
      </c>
      <c r="B25" s="1">
        <v>-13.116245084557301</v>
      </c>
    </row>
    <row r="26" spans="1:2" x14ac:dyDescent="0.3">
      <c r="A26" s="1">
        <v>0.71220613831917601</v>
      </c>
      <c r="B26" s="1">
        <v>-12.5977158330312</v>
      </c>
    </row>
    <row r="27" spans="1:2" x14ac:dyDescent="0.3">
      <c r="A27" s="1">
        <v>0.71219939917182895</v>
      </c>
      <c r="B27" s="1">
        <v>-12.8570767323277</v>
      </c>
    </row>
    <row r="28" spans="1:2" x14ac:dyDescent="0.3">
      <c r="A28" s="1">
        <v>0.712192660024483</v>
      </c>
      <c r="B28" s="1">
        <v>-13.116437631624301</v>
      </c>
    </row>
    <row r="29" spans="1:2" x14ac:dyDescent="0.3">
      <c r="A29" s="1">
        <v>0.71389092515573505</v>
      </c>
      <c r="B29" s="1">
        <v>-12.857269279394799</v>
      </c>
    </row>
    <row r="30" spans="1:2" x14ac:dyDescent="0.3">
      <c r="A30" s="1">
        <v>0.71388418600838899</v>
      </c>
      <c r="B30" s="1">
        <v>-13.1166301786914</v>
      </c>
    </row>
    <row r="31" spans="1:2" x14ac:dyDescent="0.3">
      <c r="A31" s="1">
        <v>0.71387744686104204</v>
      </c>
      <c r="B31" s="1">
        <v>-13.3759910779879</v>
      </c>
    </row>
    <row r="32" spans="1:2" x14ac:dyDescent="0.3">
      <c r="A32" s="1">
        <v>0.71557571199229397</v>
      </c>
      <c r="B32" s="1">
        <v>-13.1168227257584</v>
      </c>
    </row>
    <row r="33" spans="1:2" x14ac:dyDescent="0.3">
      <c r="A33" s="1">
        <v>0.71556897284494803</v>
      </c>
      <c r="B33" s="1">
        <v>-13.376183625055001</v>
      </c>
    </row>
    <row r="34" spans="1:2" x14ac:dyDescent="0.3">
      <c r="A34" s="1">
        <v>0.71726723797619896</v>
      </c>
      <c r="B34" s="1">
        <v>-13.1170152728254</v>
      </c>
    </row>
    <row r="35" spans="1:2" x14ac:dyDescent="0.3">
      <c r="A35" s="1">
        <v>0.71726049882885301</v>
      </c>
      <c r="B35" s="1">
        <v>-13.376376172122001</v>
      </c>
    </row>
    <row r="36" spans="1:2" x14ac:dyDescent="0.3">
      <c r="A36" s="1">
        <v>0.71895876396010505</v>
      </c>
      <c r="B36" s="1">
        <v>-13.117207819892499</v>
      </c>
    </row>
    <row r="37" spans="1:2" x14ac:dyDescent="0.3">
      <c r="A37" s="1">
        <v>0.71895202481275799</v>
      </c>
      <c r="B37" s="1">
        <v>-13.3765687191891</v>
      </c>
    </row>
    <row r="38" spans="1:2" x14ac:dyDescent="0.3">
      <c r="A38" s="1">
        <v>0.72065028994401004</v>
      </c>
      <c r="B38" s="1">
        <v>-13.117400366959499</v>
      </c>
    </row>
    <row r="39" spans="1:2" x14ac:dyDescent="0.3">
      <c r="A39" s="1">
        <v>0.72064355079666398</v>
      </c>
      <c r="B39" s="1">
        <v>-13.3767612662561</v>
      </c>
    </row>
    <row r="40" spans="1:2" x14ac:dyDescent="0.3">
      <c r="A40" s="1">
        <v>0.72234181592791502</v>
      </c>
      <c r="B40" s="1">
        <v>-13.117592914026501</v>
      </c>
    </row>
    <row r="41" spans="1:2" x14ac:dyDescent="0.3">
      <c r="A41" s="1">
        <v>0.72233507678056896</v>
      </c>
      <c r="B41" s="1">
        <v>-13.3769538133231</v>
      </c>
    </row>
    <row r="42" spans="1:2" x14ac:dyDescent="0.3">
      <c r="A42" s="1">
        <v>0.72232833763322302</v>
      </c>
      <c r="B42" s="1">
        <v>-13.636314712619701</v>
      </c>
    </row>
    <row r="43" spans="1:2" x14ac:dyDescent="0.3">
      <c r="A43" s="1">
        <v>0.724019863617128</v>
      </c>
      <c r="B43" s="1">
        <v>-13.6365072596868</v>
      </c>
    </row>
    <row r="44" spans="1:2" x14ac:dyDescent="0.3">
      <c r="A44" s="1">
        <v>0.72401312446978205</v>
      </c>
      <c r="B44" s="1">
        <v>-13.8958681589833</v>
      </c>
    </row>
    <row r="45" spans="1:2" x14ac:dyDescent="0.3">
      <c r="A45" s="1">
        <v>0.72571138960103398</v>
      </c>
      <c r="B45" s="1">
        <v>-13.6366998067538</v>
      </c>
    </row>
    <row r="46" spans="1:2" x14ac:dyDescent="0.3">
      <c r="A46" s="1">
        <v>0.72570465045368704</v>
      </c>
      <c r="B46" s="1">
        <v>-13.896060706050401</v>
      </c>
    </row>
    <row r="47" spans="1:2" x14ac:dyDescent="0.3">
      <c r="A47" s="1">
        <v>0.72740291558493897</v>
      </c>
      <c r="B47" s="1">
        <v>-13.6368923538208</v>
      </c>
    </row>
    <row r="48" spans="1:2" x14ac:dyDescent="0.3">
      <c r="A48" s="1">
        <v>0.72739617643759302</v>
      </c>
      <c r="B48" s="1">
        <v>-13.896253253117401</v>
      </c>
    </row>
    <row r="49" spans="1:2" x14ac:dyDescent="0.3">
      <c r="A49" s="1">
        <v>0.72909444156884395</v>
      </c>
      <c r="B49" s="1">
        <v>-13.637084900887899</v>
      </c>
    </row>
    <row r="50" spans="1:2" x14ac:dyDescent="0.3">
      <c r="A50" s="1">
        <v>0.72908770242149801</v>
      </c>
      <c r="B50" s="1">
        <v>-13.8964458001844</v>
      </c>
    </row>
    <row r="51" spans="1:2" x14ac:dyDescent="0.3">
      <c r="A51" s="1">
        <v>0.73078596755274905</v>
      </c>
      <c r="B51" s="1">
        <v>-13.637277447954901</v>
      </c>
    </row>
    <row r="52" spans="1:2" x14ac:dyDescent="0.3">
      <c r="A52" s="1">
        <v>0.73077922840540299</v>
      </c>
      <c r="B52" s="1">
        <v>-13.8966383472515</v>
      </c>
    </row>
    <row r="53" spans="1:2" x14ac:dyDescent="0.3">
      <c r="A53" s="1">
        <v>0.73247075438930898</v>
      </c>
      <c r="B53" s="1">
        <v>-13.8968308943185</v>
      </c>
    </row>
    <row r="54" spans="1:2" x14ac:dyDescent="0.3">
      <c r="A54" s="1">
        <v>0.73246401524196203</v>
      </c>
      <c r="B54" s="1">
        <v>-14.1561917936151</v>
      </c>
    </row>
    <row r="55" spans="1:2" x14ac:dyDescent="0.3">
      <c r="A55" s="1">
        <v>0.73245727609461597</v>
      </c>
      <c r="B55" s="1">
        <v>-14.415552692911699</v>
      </c>
    </row>
    <row r="56" spans="1:2" x14ac:dyDescent="0.3">
      <c r="A56" s="1">
        <v>0.73415554122586801</v>
      </c>
      <c r="B56" s="1">
        <v>-14.1563843406821</v>
      </c>
    </row>
    <row r="57" spans="1:2" x14ac:dyDescent="0.3">
      <c r="A57" s="1">
        <v>0.73414880207852196</v>
      </c>
      <c r="B57" s="1">
        <v>-14.415745239978699</v>
      </c>
    </row>
    <row r="58" spans="1:2" x14ac:dyDescent="0.3">
      <c r="A58" s="1">
        <v>0.735847067209773</v>
      </c>
      <c r="B58" s="1">
        <v>-14.1565768877492</v>
      </c>
    </row>
    <row r="59" spans="1:2" x14ac:dyDescent="0.3">
      <c r="A59" s="1">
        <v>0.73584032806242705</v>
      </c>
      <c r="B59" s="1">
        <v>-14.415937787045699</v>
      </c>
    </row>
    <row r="60" spans="1:2" x14ac:dyDescent="0.3">
      <c r="A60" s="1">
        <v>0.73753859319367798</v>
      </c>
      <c r="B60" s="1">
        <v>-14.1567694348162</v>
      </c>
    </row>
    <row r="61" spans="1:2" x14ac:dyDescent="0.3">
      <c r="A61" s="1">
        <v>0.73753185404633204</v>
      </c>
      <c r="B61" s="1">
        <v>-14.4161303341128</v>
      </c>
    </row>
    <row r="62" spans="1:2" x14ac:dyDescent="0.3">
      <c r="A62" s="1">
        <v>0.73923011917758397</v>
      </c>
      <c r="B62" s="1">
        <v>-14.1569619818832</v>
      </c>
    </row>
    <row r="63" spans="1:2" x14ac:dyDescent="0.3">
      <c r="A63" s="1">
        <v>0.73922338003023802</v>
      </c>
      <c r="B63" s="1">
        <v>-14.4163228811798</v>
      </c>
    </row>
    <row r="64" spans="1:2" x14ac:dyDescent="0.3">
      <c r="A64" s="1">
        <v>0.74092164516148895</v>
      </c>
      <c r="B64" s="1">
        <v>-14.157154528950301</v>
      </c>
    </row>
    <row r="65" spans="1:2" x14ac:dyDescent="0.3">
      <c r="A65" s="1">
        <v>0.740914906014143</v>
      </c>
      <c r="B65" s="1">
        <v>-14.4165154282469</v>
      </c>
    </row>
    <row r="66" spans="1:2" x14ac:dyDescent="0.3">
      <c r="A66" s="1">
        <v>0.74090816686679695</v>
      </c>
      <c r="B66" s="1">
        <v>-14.675876327543399</v>
      </c>
    </row>
    <row r="67" spans="1:2" x14ac:dyDescent="0.3">
      <c r="A67" s="1">
        <v>0.74260643199804799</v>
      </c>
      <c r="B67" s="1">
        <v>-14.4167079753139</v>
      </c>
    </row>
    <row r="68" spans="1:2" x14ac:dyDescent="0.3">
      <c r="A68" s="1">
        <v>0.74259969285070204</v>
      </c>
      <c r="B68" s="1">
        <v>-14.6760688746105</v>
      </c>
    </row>
    <row r="69" spans="1:2" x14ac:dyDescent="0.3">
      <c r="A69" s="1">
        <v>0.74259295370335598</v>
      </c>
      <c r="B69" s="1">
        <v>-14.935429773907099</v>
      </c>
    </row>
    <row r="70" spans="1:2" x14ac:dyDescent="0.3">
      <c r="A70" s="1">
        <v>0.74429795798195397</v>
      </c>
      <c r="B70" s="1">
        <v>-14.416900522380899</v>
      </c>
    </row>
    <row r="71" spans="1:2" x14ac:dyDescent="0.3">
      <c r="A71" s="1">
        <v>0.74429121883460703</v>
      </c>
      <c r="B71" s="1">
        <v>-14.6762614216775</v>
      </c>
    </row>
    <row r="72" spans="1:2" x14ac:dyDescent="0.3">
      <c r="A72" s="1">
        <v>0.74428447968726097</v>
      </c>
      <c r="B72" s="1">
        <v>-14.935622320974099</v>
      </c>
    </row>
    <row r="73" spans="1:2" x14ac:dyDescent="0.3">
      <c r="A73" s="1">
        <v>0.74598948396585896</v>
      </c>
      <c r="B73" s="1">
        <v>-14.417093069448001</v>
      </c>
    </row>
    <row r="74" spans="1:2" x14ac:dyDescent="0.3">
      <c r="A74" s="1">
        <v>0.74598274481851301</v>
      </c>
      <c r="B74" s="1">
        <v>-14.6764539687445</v>
      </c>
    </row>
    <row r="75" spans="1:2" x14ac:dyDescent="0.3">
      <c r="A75" s="1">
        <v>0.74597600567116695</v>
      </c>
      <c r="B75" s="1">
        <v>-14.935814868041099</v>
      </c>
    </row>
    <row r="76" spans="1:2" x14ac:dyDescent="0.3">
      <c r="A76" s="1">
        <v>0.74766753165507205</v>
      </c>
      <c r="B76" s="1">
        <v>-14.9360074151082</v>
      </c>
    </row>
    <row r="77" spans="1:2" x14ac:dyDescent="0.3">
      <c r="A77" s="1">
        <v>0.74766079250772599</v>
      </c>
      <c r="B77" s="1">
        <v>-15.195368314404799</v>
      </c>
    </row>
    <row r="78" spans="1:2" x14ac:dyDescent="0.3">
      <c r="A78" s="1">
        <v>0.74935905763897703</v>
      </c>
      <c r="B78" s="1">
        <v>-14.9361999621752</v>
      </c>
    </row>
    <row r="79" spans="1:2" x14ac:dyDescent="0.3">
      <c r="A79" s="1">
        <v>0.74935231849163098</v>
      </c>
      <c r="B79" s="1">
        <v>-15.195560861471799</v>
      </c>
    </row>
    <row r="80" spans="1:2" x14ac:dyDescent="0.3">
      <c r="A80" s="1">
        <v>0.74934557934428503</v>
      </c>
      <c r="B80" s="1">
        <v>-15.4549217607684</v>
      </c>
    </row>
    <row r="81" spans="1:2" x14ac:dyDescent="0.3">
      <c r="A81" s="1">
        <v>0.75105058362288302</v>
      </c>
      <c r="B81" s="1">
        <v>-14.9363925092422</v>
      </c>
    </row>
    <row r="82" spans="1:2" x14ac:dyDescent="0.3">
      <c r="A82" s="1">
        <v>0.75104384447553596</v>
      </c>
      <c r="B82" s="1">
        <v>-15.195753408538801</v>
      </c>
    </row>
    <row r="83" spans="1:2" x14ac:dyDescent="0.3">
      <c r="A83" s="1">
        <v>0.75103710532819001</v>
      </c>
      <c r="B83" s="1">
        <v>-15.4551143078354</v>
      </c>
    </row>
    <row r="84" spans="1:2" x14ac:dyDescent="0.3">
      <c r="A84" s="1">
        <v>0.752742109606788</v>
      </c>
      <c r="B84" s="1">
        <v>-14.936585056309299</v>
      </c>
    </row>
    <row r="85" spans="1:2" x14ac:dyDescent="0.3">
      <c r="A85" s="1">
        <v>0.75273537045944205</v>
      </c>
      <c r="B85" s="1">
        <v>-15.1959459556059</v>
      </c>
    </row>
    <row r="86" spans="1:2" x14ac:dyDescent="0.3">
      <c r="A86" s="1">
        <v>0.75443363559069299</v>
      </c>
      <c r="B86" s="1">
        <v>-14.936777603376299</v>
      </c>
    </row>
    <row r="87" spans="1:2" x14ac:dyDescent="0.3">
      <c r="A87" s="1">
        <v>0.75442689644334704</v>
      </c>
      <c r="B87" s="1">
        <v>-15.1961385026729</v>
      </c>
    </row>
    <row r="88" spans="1:2" x14ac:dyDescent="0.3">
      <c r="A88" s="1">
        <v>0.75442015729600098</v>
      </c>
      <c r="B88" s="1">
        <v>-15.455499401969499</v>
      </c>
    </row>
    <row r="89" spans="1:2" x14ac:dyDescent="0.3">
      <c r="A89" s="1">
        <v>0.75611842242725202</v>
      </c>
      <c r="B89" s="1">
        <v>-15.1963310497399</v>
      </c>
    </row>
    <row r="90" spans="1:2" x14ac:dyDescent="0.3">
      <c r="A90" s="1">
        <v>0.75611168327990597</v>
      </c>
      <c r="B90" s="1">
        <v>-15.455691949036501</v>
      </c>
    </row>
    <row r="91" spans="1:2" x14ac:dyDescent="0.3">
      <c r="A91" s="1">
        <v>0.75610494413256002</v>
      </c>
      <c r="B91" s="1">
        <v>-15.7150528483331</v>
      </c>
    </row>
    <row r="92" spans="1:2" x14ac:dyDescent="0.3">
      <c r="A92" s="1">
        <v>0.75780320926381095</v>
      </c>
      <c r="B92" s="1">
        <v>-15.4558844961036</v>
      </c>
    </row>
    <row r="93" spans="1:2" x14ac:dyDescent="0.3">
      <c r="A93" s="1">
        <v>0.757796470116465</v>
      </c>
      <c r="B93" s="1">
        <v>-15.7152453954001</v>
      </c>
    </row>
    <row r="94" spans="1:2" x14ac:dyDescent="0.3">
      <c r="A94" s="1">
        <v>0.75949473524771705</v>
      </c>
      <c r="B94" s="1">
        <v>-15.4560770431706</v>
      </c>
    </row>
    <row r="95" spans="1:2" x14ac:dyDescent="0.3">
      <c r="A95" s="1">
        <v>0.75948799610037099</v>
      </c>
      <c r="B95" s="1">
        <v>-15.715437942467201</v>
      </c>
    </row>
    <row r="96" spans="1:2" x14ac:dyDescent="0.3">
      <c r="A96" s="1">
        <v>0.76118626123162203</v>
      </c>
      <c r="B96" s="1">
        <v>-15.4562695902376</v>
      </c>
    </row>
    <row r="97" spans="1:2" x14ac:dyDescent="0.3">
      <c r="A97" s="1">
        <v>0.76117952208427597</v>
      </c>
      <c r="B97" s="1">
        <v>-15.715630489534201</v>
      </c>
    </row>
    <row r="98" spans="1:2" x14ac:dyDescent="0.3">
      <c r="A98" s="1">
        <v>0.76287104806818096</v>
      </c>
      <c r="B98" s="1">
        <v>-15.715823036601201</v>
      </c>
    </row>
    <row r="99" spans="1:2" x14ac:dyDescent="0.3">
      <c r="A99" s="1">
        <v>0.76286430892083501</v>
      </c>
      <c r="B99" s="1">
        <v>-15.9751839358978</v>
      </c>
    </row>
    <row r="100" spans="1:2" x14ac:dyDescent="0.3">
      <c r="A100" s="1">
        <v>0.76285756977348895</v>
      </c>
      <c r="B100" s="1">
        <v>-16.234544835194399</v>
      </c>
    </row>
    <row r="101" spans="1:2" x14ac:dyDescent="0.3">
      <c r="A101" s="1">
        <v>0.76455583490473999</v>
      </c>
      <c r="B101" s="1">
        <v>-15.975376482964901</v>
      </c>
    </row>
    <row r="102" spans="1:2" x14ac:dyDescent="0.3">
      <c r="A102" s="1">
        <v>0.76454909575739405</v>
      </c>
      <c r="B102" s="1">
        <v>-16.2347373822614</v>
      </c>
    </row>
    <row r="103" spans="1:2" x14ac:dyDescent="0.3">
      <c r="A103" s="1">
        <v>0.76624736088864598</v>
      </c>
      <c r="B103" s="1">
        <v>-15.975569030031901</v>
      </c>
    </row>
    <row r="104" spans="1:2" x14ac:dyDescent="0.3">
      <c r="A104" s="1">
        <v>0.76624062174129903</v>
      </c>
      <c r="B104" s="1">
        <v>-16.234929929328501</v>
      </c>
    </row>
    <row r="105" spans="1:2" x14ac:dyDescent="0.3">
      <c r="A105" s="1">
        <v>0.76793214772520502</v>
      </c>
      <c r="B105" s="1">
        <v>-16.2351224763955</v>
      </c>
    </row>
    <row r="106" spans="1:2" x14ac:dyDescent="0.3">
      <c r="A106" s="1">
        <v>0.76792540857785896</v>
      </c>
      <c r="B106" s="1">
        <v>-16.494483375692099</v>
      </c>
    </row>
    <row r="107" spans="1:2" x14ac:dyDescent="0.3">
      <c r="A107" s="1">
        <v>0.76961693456176405</v>
      </c>
      <c r="B107" s="1">
        <v>-16.4946759227591</v>
      </c>
    </row>
    <row r="108" spans="1:2" x14ac:dyDescent="0.3">
      <c r="A108" s="1">
        <v>0.769610195414418</v>
      </c>
      <c r="B108" s="1">
        <v>-16.754036822055699</v>
      </c>
    </row>
    <row r="109" spans="1:2" x14ac:dyDescent="0.3">
      <c r="A109" s="1">
        <v>0.77130846054566904</v>
      </c>
      <c r="B109" s="1">
        <v>-16.494868469826201</v>
      </c>
    </row>
    <row r="110" spans="1:2" x14ac:dyDescent="0.3">
      <c r="A110" s="1">
        <v>0.77130172139832298</v>
      </c>
      <c r="B110" s="1">
        <v>-16.7542293691228</v>
      </c>
    </row>
    <row r="111" spans="1:2" x14ac:dyDescent="0.3">
      <c r="A111" s="1">
        <v>0.77129498225097703</v>
      </c>
      <c r="B111" s="1">
        <v>-17.013590268419399</v>
      </c>
    </row>
    <row r="112" spans="1:2" x14ac:dyDescent="0.3">
      <c r="A112" s="1">
        <v>0.77299324738222797</v>
      </c>
      <c r="B112" s="1">
        <v>-16.754421916189798</v>
      </c>
    </row>
    <row r="113" spans="1:2" x14ac:dyDescent="0.3">
      <c r="A113" s="1">
        <v>0.77298650823488202</v>
      </c>
      <c r="B113" s="1">
        <v>-17.013782815486401</v>
      </c>
    </row>
    <row r="114" spans="1:2" x14ac:dyDescent="0.3">
      <c r="A114" s="1">
        <v>0.77297976908753596</v>
      </c>
      <c r="B114" s="1">
        <v>-17.273143714783</v>
      </c>
    </row>
    <row r="115" spans="1:2" x14ac:dyDescent="0.3">
      <c r="A115" s="1">
        <v>0.77468477336613395</v>
      </c>
      <c r="B115" s="1">
        <v>-16.7546144632568</v>
      </c>
    </row>
    <row r="116" spans="1:2" x14ac:dyDescent="0.3">
      <c r="A116" s="1">
        <v>0.774678034218788</v>
      </c>
      <c r="B116" s="1">
        <v>-17.013975362553399</v>
      </c>
    </row>
    <row r="117" spans="1:2" x14ac:dyDescent="0.3">
      <c r="A117" s="1">
        <v>0.77467129507144095</v>
      </c>
      <c r="B117" s="1">
        <v>-17.273336261850002</v>
      </c>
    </row>
    <row r="118" spans="1:2" x14ac:dyDescent="0.3">
      <c r="A118" s="1">
        <v>0.77636956020269299</v>
      </c>
      <c r="B118" s="1">
        <v>-17.0141679096205</v>
      </c>
    </row>
    <row r="119" spans="1:2" x14ac:dyDescent="0.3">
      <c r="A119" s="1">
        <v>0.77636282105534704</v>
      </c>
      <c r="B119" s="1">
        <v>-17.273528808917</v>
      </c>
    </row>
    <row r="120" spans="1:2" x14ac:dyDescent="0.3">
      <c r="A120" s="1">
        <v>0.77635608190799998</v>
      </c>
      <c r="B120" s="1">
        <v>-17.532889708213599</v>
      </c>
    </row>
    <row r="121" spans="1:2" x14ac:dyDescent="0.3">
      <c r="A121" s="1">
        <v>0.77805434703925203</v>
      </c>
      <c r="B121" s="1">
        <v>-17.273721355984101</v>
      </c>
    </row>
    <row r="122" spans="1:2" x14ac:dyDescent="0.3">
      <c r="A122" s="1">
        <v>0.77804760789190597</v>
      </c>
      <c r="B122" s="1">
        <v>-17.5330822552806</v>
      </c>
    </row>
    <row r="123" spans="1:2" x14ac:dyDescent="0.3">
      <c r="A123" s="1">
        <v>0.77974587302315701</v>
      </c>
      <c r="B123" s="1">
        <v>-17.273913903051099</v>
      </c>
    </row>
    <row r="124" spans="1:2" x14ac:dyDescent="0.3">
      <c r="A124" s="1">
        <v>0.77973913387581095</v>
      </c>
      <c r="B124" s="1">
        <v>-17.533274802347702</v>
      </c>
    </row>
    <row r="125" spans="1:2" x14ac:dyDescent="0.3">
      <c r="A125" s="1">
        <v>0.77973239472846501</v>
      </c>
      <c r="B125" s="1">
        <v>-17.792635701644301</v>
      </c>
    </row>
    <row r="126" spans="1:2" x14ac:dyDescent="0.3">
      <c r="A126" s="1">
        <v>0.78142392071236999</v>
      </c>
      <c r="B126" s="1">
        <v>-17.792828248711299</v>
      </c>
    </row>
    <row r="127" spans="1:2" x14ac:dyDescent="0.3">
      <c r="A127" s="1">
        <v>0.78141718156502404</v>
      </c>
      <c r="B127" s="1">
        <v>-18.052189148007901</v>
      </c>
    </row>
    <row r="128" spans="1:2" x14ac:dyDescent="0.3">
      <c r="A128" s="1">
        <v>0.78311544669627597</v>
      </c>
      <c r="B128" s="1">
        <v>-17.7930207957783</v>
      </c>
    </row>
    <row r="129" spans="1:2" x14ac:dyDescent="0.3">
      <c r="A129" s="1">
        <v>0.78310870754892903</v>
      </c>
      <c r="B129" s="1">
        <v>-18.052381695074899</v>
      </c>
    </row>
    <row r="130" spans="1:2" x14ac:dyDescent="0.3">
      <c r="A130" s="1">
        <v>0.78480697268018096</v>
      </c>
      <c r="B130" s="1">
        <v>-17.793213342845402</v>
      </c>
    </row>
    <row r="131" spans="1:2" x14ac:dyDescent="0.3">
      <c r="A131" s="1">
        <v>0.78480023353283501</v>
      </c>
      <c r="B131" s="1">
        <v>-18.052574242142001</v>
      </c>
    </row>
    <row r="132" spans="1:2" x14ac:dyDescent="0.3">
      <c r="A132" s="1">
        <v>0.78479349438548796</v>
      </c>
      <c r="B132" s="1">
        <v>-18.3119351414386</v>
      </c>
    </row>
    <row r="133" spans="1:2" x14ac:dyDescent="0.3">
      <c r="A133" s="1">
        <v>0.78649175951674</v>
      </c>
      <c r="B133" s="1">
        <v>-18.052766789208999</v>
      </c>
    </row>
    <row r="134" spans="1:2" x14ac:dyDescent="0.3">
      <c r="A134" s="1">
        <v>0.78648502036939405</v>
      </c>
      <c r="B134" s="1">
        <v>-18.312127688505601</v>
      </c>
    </row>
    <row r="135" spans="1:2" x14ac:dyDescent="0.3">
      <c r="A135" s="1">
        <v>0.78817654635329903</v>
      </c>
      <c r="B135" s="1">
        <v>-18.312320235572599</v>
      </c>
    </row>
    <row r="136" spans="1:2" x14ac:dyDescent="0.3">
      <c r="A136" s="1">
        <v>0.78816980720595298</v>
      </c>
      <c r="B136" s="1">
        <v>-18.571681134869198</v>
      </c>
    </row>
    <row r="137" spans="1:2" x14ac:dyDescent="0.3">
      <c r="A137" s="1">
        <v>0.78986133318985796</v>
      </c>
      <c r="B137" s="1">
        <v>-18.5718736819362</v>
      </c>
    </row>
    <row r="138" spans="1:2" x14ac:dyDescent="0.3">
      <c r="A138" s="1">
        <v>0.78985459404251201</v>
      </c>
      <c r="B138" s="1">
        <v>-18.831234581232799</v>
      </c>
    </row>
    <row r="139" spans="1:2" x14ac:dyDescent="0.3">
      <c r="A139" s="1">
        <v>0.791546120026417</v>
      </c>
      <c r="B139" s="1">
        <v>-18.8314271282999</v>
      </c>
    </row>
    <row r="140" spans="1:2" x14ac:dyDescent="0.3">
      <c r="A140" s="1">
        <v>0.79153938087907105</v>
      </c>
      <c r="B140" s="1">
        <v>-19.0907880275964</v>
      </c>
    </row>
    <row r="141" spans="1:2" x14ac:dyDescent="0.3">
      <c r="A141" s="1">
        <v>0.79323090686297604</v>
      </c>
      <c r="B141" s="1">
        <v>-19.090980574663501</v>
      </c>
    </row>
    <row r="142" spans="1:2" x14ac:dyDescent="0.3">
      <c r="A142" s="1">
        <v>0.79322416771562998</v>
      </c>
      <c r="B142" s="1">
        <v>-19.3503414739601</v>
      </c>
    </row>
    <row r="143" spans="1:2" x14ac:dyDescent="0.3">
      <c r="A143" s="1">
        <v>0.79490895455218902</v>
      </c>
      <c r="B143" s="1">
        <v>-19.609894920323701</v>
      </c>
    </row>
    <row r="144" spans="1:2" x14ac:dyDescent="0.3">
      <c r="A144" s="1">
        <v>0.79490221540484296</v>
      </c>
      <c r="B144" s="1">
        <v>-19.8692558196203</v>
      </c>
    </row>
    <row r="145" spans="1:2" x14ac:dyDescent="0.3">
      <c r="A145" s="1">
        <v>0.79489547625749701</v>
      </c>
      <c r="B145" s="1">
        <v>-20.128616718916899</v>
      </c>
    </row>
    <row r="146" spans="1:2" x14ac:dyDescent="0.3">
      <c r="A146" s="1">
        <v>0.796600480536095</v>
      </c>
      <c r="B146" s="1">
        <v>-19.610087467390699</v>
      </c>
    </row>
    <row r="147" spans="1:2" x14ac:dyDescent="0.3">
      <c r="A147" s="1">
        <v>0.79659374138874794</v>
      </c>
      <c r="B147" s="1">
        <v>-19.869448366687301</v>
      </c>
    </row>
    <row r="148" spans="1:2" x14ac:dyDescent="0.3">
      <c r="A148" s="1">
        <v>0.796587002241402</v>
      </c>
      <c r="B148" s="1">
        <v>-20.1288092659839</v>
      </c>
    </row>
    <row r="149" spans="1:2" x14ac:dyDescent="0.3">
      <c r="A149" s="1">
        <v>0.79658026309405605</v>
      </c>
      <c r="B149" s="1">
        <v>-20.388170165280499</v>
      </c>
    </row>
    <row r="150" spans="1:2" x14ac:dyDescent="0.3">
      <c r="A150" s="1">
        <v>0.79829200651999999</v>
      </c>
      <c r="B150" s="1">
        <v>-19.6102800144578</v>
      </c>
    </row>
    <row r="151" spans="1:2" x14ac:dyDescent="0.3">
      <c r="A151" s="1">
        <v>0.79828526737265404</v>
      </c>
      <c r="B151" s="1">
        <v>-19.869640913754399</v>
      </c>
    </row>
    <row r="152" spans="1:2" x14ac:dyDescent="0.3">
      <c r="A152" s="1">
        <v>0.79827852822530798</v>
      </c>
      <c r="B152" s="1">
        <v>-20.129001813050898</v>
      </c>
    </row>
    <row r="153" spans="1:2" x14ac:dyDescent="0.3">
      <c r="A153" s="1">
        <v>0.79827178907796104</v>
      </c>
      <c r="B153" s="1">
        <v>-20.388362712347501</v>
      </c>
    </row>
    <row r="154" spans="1:2" x14ac:dyDescent="0.3">
      <c r="A154" s="1">
        <v>0.79998353250390497</v>
      </c>
      <c r="B154" s="1">
        <v>-19.610472561524801</v>
      </c>
    </row>
    <row r="155" spans="1:2" x14ac:dyDescent="0.3">
      <c r="A155" s="1">
        <v>0.79997679335655902</v>
      </c>
      <c r="B155" s="1">
        <v>-19.8698334608214</v>
      </c>
    </row>
    <row r="156" spans="1:2" x14ac:dyDescent="0.3">
      <c r="A156" s="1">
        <v>0.79997005420921297</v>
      </c>
      <c r="B156" s="1">
        <v>-20.129194360117999</v>
      </c>
    </row>
    <row r="157" spans="1:2" x14ac:dyDescent="0.3">
      <c r="A157" s="1">
        <v>0.79996331506186702</v>
      </c>
      <c r="B157" s="1">
        <v>-20.388555259414499</v>
      </c>
    </row>
    <row r="158" spans="1:2" x14ac:dyDescent="0.3">
      <c r="A158" s="1">
        <v>0.80166158019311795</v>
      </c>
      <c r="B158" s="1">
        <v>-20.129386907185001</v>
      </c>
    </row>
    <row r="159" spans="1:2" x14ac:dyDescent="0.3">
      <c r="A159" s="1">
        <v>0.801654841045772</v>
      </c>
      <c r="B159" s="1">
        <v>-20.3887478064816</v>
      </c>
    </row>
    <row r="160" spans="1:2" x14ac:dyDescent="0.3">
      <c r="A160" s="1">
        <v>0.80335310617702405</v>
      </c>
      <c r="B160" s="1">
        <v>-20.129579454251999</v>
      </c>
    </row>
    <row r="161" spans="1:2" x14ac:dyDescent="0.3">
      <c r="A161" s="1">
        <v>0.80334636702967699</v>
      </c>
      <c r="B161" s="1">
        <v>-20.388940353548598</v>
      </c>
    </row>
    <row r="162" spans="1:2" x14ac:dyDescent="0.3">
      <c r="A162" s="1">
        <v>0.80333962788233104</v>
      </c>
      <c r="B162" s="1">
        <v>-20.648301252845201</v>
      </c>
    </row>
    <row r="163" spans="1:2" x14ac:dyDescent="0.3">
      <c r="A163" s="1">
        <v>0.80503115386623603</v>
      </c>
      <c r="B163" s="1">
        <v>-20.648493799912199</v>
      </c>
    </row>
    <row r="164" spans="1:2" x14ac:dyDescent="0.3">
      <c r="A164" s="1">
        <v>0.80502441471888997</v>
      </c>
      <c r="B164" s="1">
        <v>-20.907854699208801</v>
      </c>
    </row>
    <row r="165" spans="1:2" x14ac:dyDescent="0.3">
      <c r="A165" s="1">
        <v>0.80670920155544901</v>
      </c>
      <c r="B165" s="1">
        <v>-21.167408145572502</v>
      </c>
    </row>
    <row r="166" spans="1:2" x14ac:dyDescent="0.3">
      <c r="A166" s="1">
        <v>0.80670246240810295</v>
      </c>
      <c r="B166" s="1">
        <v>-21.426769044869001</v>
      </c>
    </row>
    <row r="167" spans="1:2" x14ac:dyDescent="0.3">
      <c r="A167" s="1">
        <v>0.806695723260757</v>
      </c>
      <c r="B167" s="1">
        <v>-21.6861299441656</v>
      </c>
    </row>
    <row r="168" spans="1:2" x14ac:dyDescent="0.3">
      <c r="A168" s="1">
        <v>0.80839398839200804</v>
      </c>
      <c r="B168" s="1">
        <v>-21.426961591936099</v>
      </c>
    </row>
    <row r="169" spans="1:2" x14ac:dyDescent="0.3">
      <c r="A169" s="1">
        <v>0.80838724924466199</v>
      </c>
      <c r="B169" s="1">
        <v>-21.686322491232701</v>
      </c>
    </row>
    <row r="170" spans="1:2" x14ac:dyDescent="0.3">
      <c r="A170" s="1">
        <v>0.81007877522856797</v>
      </c>
      <c r="B170" s="1">
        <v>-21.686515038299699</v>
      </c>
    </row>
    <row r="171" spans="1:2" x14ac:dyDescent="0.3">
      <c r="A171" s="1">
        <v>0.81007203608122103</v>
      </c>
      <c r="B171" s="1">
        <v>-21.945875937596298</v>
      </c>
    </row>
    <row r="172" spans="1:2" x14ac:dyDescent="0.3">
      <c r="A172" s="1">
        <v>0.81006529693387497</v>
      </c>
      <c r="B172" s="1">
        <v>-22.205236836892901</v>
      </c>
    </row>
    <row r="173" spans="1:2" x14ac:dyDescent="0.3">
      <c r="A173" s="1">
        <v>0.81176356206512701</v>
      </c>
      <c r="B173" s="1">
        <v>-21.9460684846633</v>
      </c>
    </row>
    <row r="174" spans="1:2" x14ac:dyDescent="0.3">
      <c r="A174" s="1">
        <v>0.81175682291777995</v>
      </c>
      <c r="B174" s="1">
        <v>-22.205429383959899</v>
      </c>
    </row>
    <row r="175" spans="1:2" x14ac:dyDescent="0.3">
      <c r="A175" s="1">
        <v>0.81344834890168605</v>
      </c>
      <c r="B175" s="1">
        <v>-22.205621931026901</v>
      </c>
    </row>
    <row r="176" spans="1:2" x14ac:dyDescent="0.3">
      <c r="A176" s="1">
        <v>0.81344160975433999</v>
      </c>
      <c r="B176" s="1">
        <v>-22.4649828303235</v>
      </c>
    </row>
    <row r="177" spans="1:2" x14ac:dyDescent="0.3">
      <c r="A177" s="1">
        <v>0.81343487060699304</v>
      </c>
      <c r="B177" s="1">
        <v>-22.724343729620099</v>
      </c>
    </row>
    <row r="178" spans="1:2" x14ac:dyDescent="0.3">
      <c r="A178" s="1">
        <v>0.81513313573824497</v>
      </c>
      <c r="B178" s="1">
        <v>-22.465175377390601</v>
      </c>
    </row>
    <row r="179" spans="1:2" x14ac:dyDescent="0.3">
      <c r="A179" s="1">
        <v>0.81512639659089903</v>
      </c>
      <c r="B179" s="1">
        <v>-22.7245362766871</v>
      </c>
    </row>
    <row r="180" spans="1:2" x14ac:dyDescent="0.3">
      <c r="A180" s="1">
        <v>0.81511965744355197</v>
      </c>
      <c r="B180" s="1">
        <v>-22.983897175983699</v>
      </c>
    </row>
    <row r="181" spans="1:2" x14ac:dyDescent="0.3">
      <c r="A181" s="1">
        <v>0.81681792257480401</v>
      </c>
      <c r="B181" s="1">
        <v>-22.724728823754202</v>
      </c>
    </row>
    <row r="182" spans="1:2" x14ac:dyDescent="0.3">
      <c r="A182" s="1">
        <v>0.81681118342745795</v>
      </c>
      <c r="B182" s="1">
        <v>-22.984089723050801</v>
      </c>
    </row>
    <row r="183" spans="1:2" x14ac:dyDescent="0.3">
      <c r="A183" s="1">
        <v>0.81680444428011101</v>
      </c>
      <c r="B183" s="1">
        <v>-23.2434506223474</v>
      </c>
    </row>
    <row r="184" spans="1:2" x14ac:dyDescent="0.3">
      <c r="A184" s="1">
        <v>0.81850270941136305</v>
      </c>
      <c r="B184" s="1">
        <v>-22.984282270117799</v>
      </c>
    </row>
    <row r="185" spans="1:2" x14ac:dyDescent="0.3">
      <c r="A185" s="1">
        <v>0.81849597026401699</v>
      </c>
      <c r="B185" s="1">
        <v>-23.243643169414401</v>
      </c>
    </row>
    <row r="186" spans="1:2" x14ac:dyDescent="0.3">
      <c r="A186" s="1">
        <v>0.81848923111667105</v>
      </c>
      <c r="B186" s="1">
        <v>-23.503004068711</v>
      </c>
    </row>
    <row r="187" spans="1:2" x14ac:dyDescent="0.3">
      <c r="A187" s="1">
        <v>0.81848249196932399</v>
      </c>
      <c r="B187" s="1">
        <v>-23.7623649680075</v>
      </c>
    </row>
    <row r="188" spans="1:2" x14ac:dyDescent="0.3">
      <c r="A188" s="1">
        <v>0.81847575282197804</v>
      </c>
      <c r="B188" s="1">
        <v>-24.021725867304099</v>
      </c>
    </row>
    <row r="189" spans="1:2" x14ac:dyDescent="0.3">
      <c r="A189" s="1">
        <v>0.82018749624792198</v>
      </c>
      <c r="B189" s="1">
        <v>-23.243835716481399</v>
      </c>
    </row>
    <row r="190" spans="1:2" x14ac:dyDescent="0.3">
      <c r="A190" s="1">
        <v>0.82018075710057603</v>
      </c>
      <c r="B190" s="1">
        <v>-23.503196615777998</v>
      </c>
    </row>
    <row r="191" spans="1:2" x14ac:dyDescent="0.3">
      <c r="A191" s="1">
        <v>0.82017401795322997</v>
      </c>
      <c r="B191" s="1">
        <v>-23.762557515074601</v>
      </c>
    </row>
    <row r="192" spans="1:2" x14ac:dyDescent="0.3">
      <c r="A192" s="1">
        <v>0.82016727880588303</v>
      </c>
      <c r="B192" s="1">
        <v>-24.0219184143712</v>
      </c>
    </row>
    <row r="193" spans="1:2" x14ac:dyDescent="0.3">
      <c r="A193" s="1">
        <v>0.82187228308448101</v>
      </c>
      <c r="B193" s="1">
        <v>-23.503389162845</v>
      </c>
    </row>
    <row r="194" spans="1:2" x14ac:dyDescent="0.3">
      <c r="A194" s="1">
        <v>0.82186554393713496</v>
      </c>
      <c r="B194" s="1">
        <v>-23.762750062141599</v>
      </c>
    </row>
    <row r="195" spans="1:2" x14ac:dyDescent="0.3">
      <c r="A195" s="1">
        <v>0.82185880478978901</v>
      </c>
      <c r="B195" s="1">
        <v>-24.022110961438202</v>
      </c>
    </row>
    <row r="196" spans="1:2" x14ac:dyDescent="0.3">
      <c r="A196" s="1">
        <v>0.82185206564244295</v>
      </c>
      <c r="B196" s="1">
        <v>-24.281471860734801</v>
      </c>
    </row>
    <row r="197" spans="1:2" x14ac:dyDescent="0.3">
      <c r="A197" s="1">
        <v>0.82184532649509601</v>
      </c>
      <c r="B197" s="1">
        <v>-24.5408327600314</v>
      </c>
    </row>
    <row r="198" spans="1:2" x14ac:dyDescent="0.3">
      <c r="A198" s="1">
        <v>0.82354359162634805</v>
      </c>
      <c r="B198" s="1">
        <v>-24.281664407801799</v>
      </c>
    </row>
    <row r="199" spans="1:2" x14ac:dyDescent="0.3">
      <c r="A199" s="1">
        <v>0.82353685247900199</v>
      </c>
      <c r="B199" s="1">
        <v>-24.541025307098401</v>
      </c>
    </row>
    <row r="200" spans="1:2" x14ac:dyDescent="0.3">
      <c r="A200" s="1">
        <v>0.82522837846290698</v>
      </c>
      <c r="B200" s="1">
        <v>-24.541217854165499</v>
      </c>
    </row>
    <row r="201" spans="1:2" x14ac:dyDescent="0.3">
      <c r="A201" s="1">
        <v>0.82522163931556103</v>
      </c>
      <c r="B201" s="1">
        <v>-24.800578753461998</v>
      </c>
    </row>
    <row r="202" spans="1:2" x14ac:dyDescent="0.3">
      <c r="A202" s="1">
        <v>0.82521490016821497</v>
      </c>
      <c r="B202" s="1">
        <v>-25.059939652758601</v>
      </c>
    </row>
    <row r="203" spans="1:2" x14ac:dyDescent="0.3">
      <c r="A203" s="1">
        <v>0.82520816102086803</v>
      </c>
      <c r="B203" s="1">
        <v>-25.3193005520552</v>
      </c>
    </row>
    <row r="204" spans="1:2" x14ac:dyDescent="0.3">
      <c r="A204" s="1">
        <v>0.82691316529946601</v>
      </c>
      <c r="B204" s="1">
        <v>-24.8007713005291</v>
      </c>
    </row>
    <row r="205" spans="1:2" x14ac:dyDescent="0.3">
      <c r="A205" s="1">
        <v>0.82690642615211996</v>
      </c>
      <c r="B205" s="1">
        <v>-25.060132199825699</v>
      </c>
    </row>
    <row r="206" spans="1:2" x14ac:dyDescent="0.3">
      <c r="A206" s="1">
        <v>0.82689968700477401</v>
      </c>
      <c r="B206" s="1">
        <v>-25.319493099122202</v>
      </c>
    </row>
    <row r="207" spans="1:2" x14ac:dyDescent="0.3">
      <c r="A207" s="1">
        <v>0.82689294785742795</v>
      </c>
      <c r="B207" s="1">
        <v>-25.578853998418801</v>
      </c>
    </row>
    <row r="208" spans="1:2" x14ac:dyDescent="0.3">
      <c r="A208" s="1">
        <v>0.82858447384133305</v>
      </c>
      <c r="B208" s="1">
        <v>-25.579046545485902</v>
      </c>
    </row>
    <row r="209" spans="1:2" x14ac:dyDescent="0.3">
      <c r="A209" s="1">
        <v>0.82857773469398699</v>
      </c>
      <c r="B209" s="1">
        <v>-25.838407444782401</v>
      </c>
    </row>
    <row r="210" spans="1:2" x14ac:dyDescent="0.3">
      <c r="A210" s="1">
        <v>0.83027599982523803</v>
      </c>
      <c r="B210" s="1">
        <v>-25.5792390925529</v>
      </c>
    </row>
    <row r="211" spans="1:2" x14ac:dyDescent="0.3">
      <c r="A211" s="1">
        <v>0.83026926067789197</v>
      </c>
      <c r="B211" s="1">
        <v>-25.838599991849499</v>
      </c>
    </row>
    <row r="212" spans="1:2" x14ac:dyDescent="0.3">
      <c r="A212" s="1">
        <v>0.83026252153054603</v>
      </c>
      <c r="B212" s="1">
        <v>-26.097960891146101</v>
      </c>
    </row>
    <row r="213" spans="1:2" x14ac:dyDescent="0.3">
      <c r="A213" s="1">
        <v>0.83025578238319997</v>
      </c>
      <c r="B213" s="1">
        <v>-26.3573217904427</v>
      </c>
    </row>
    <row r="214" spans="1:2" x14ac:dyDescent="0.3">
      <c r="A214" s="1">
        <v>0.83024904323585302</v>
      </c>
      <c r="B214" s="1">
        <v>-26.616682689739299</v>
      </c>
    </row>
    <row r="215" spans="1:2" x14ac:dyDescent="0.3">
      <c r="A215" s="1">
        <v>0.83195404751445101</v>
      </c>
      <c r="B215" s="1">
        <v>-26.0981534382131</v>
      </c>
    </row>
    <row r="216" spans="1:2" x14ac:dyDescent="0.3">
      <c r="A216" s="1">
        <v>0.83194730836710495</v>
      </c>
      <c r="B216" s="1">
        <v>-26.357514337509699</v>
      </c>
    </row>
    <row r="217" spans="1:2" x14ac:dyDescent="0.3">
      <c r="A217" s="1">
        <v>0.83194056921975901</v>
      </c>
      <c r="B217" s="1">
        <v>-26.616875236806301</v>
      </c>
    </row>
    <row r="218" spans="1:2" x14ac:dyDescent="0.3">
      <c r="A218" s="1">
        <v>0.83193383007241195</v>
      </c>
      <c r="B218" s="1">
        <v>-26.8762361361029</v>
      </c>
    </row>
    <row r="219" spans="1:2" x14ac:dyDescent="0.3">
      <c r="A219" s="1">
        <v>0.83363883435101005</v>
      </c>
      <c r="B219" s="1">
        <v>-26.3577068845767</v>
      </c>
    </row>
    <row r="220" spans="1:2" x14ac:dyDescent="0.3">
      <c r="A220" s="1">
        <v>0.83363209520366399</v>
      </c>
      <c r="B220" s="1">
        <v>-26.617067783873299</v>
      </c>
    </row>
    <row r="221" spans="1:2" x14ac:dyDescent="0.3">
      <c r="A221" s="1">
        <v>0.83362535605631805</v>
      </c>
      <c r="B221" s="1">
        <v>-26.876428683169902</v>
      </c>
    </row>
    <row r="222" spans="1:2" x14ac:dyDescent="0.3">
      <c r="A222" s="1">
        <v>0.83361861690897099</v>
      </c>
      <c r="B222" s="1">
        <v>-27.135789582466501</v>
      </c>
    </row>
    <row r="223" spans="1:2" x14ac:dyDescent="0.3">
      <c r="A223" s="1">
        <v>0.83361187776162504</v>
      </c>
      <c r="B223" s="1">
        <v>-27.3951504817631</v>
      </c>
    </row>
    <row r="224" spans="1:2" x14ac:dyDescent="0.3">
      <c r="A224" s="1">
        <v>0.83360513861427898</v>
      </c>
      <c r="B224" s="1">
        <v>-27.654511381059699</v>
      </c>
    </row>
    <row r="225" spans="1:2" x14ac:dyDescent="0.3">
      <c r="A225" s="1">
        <v>0.83531688204022303</v>
      </c>
      <c r="B225" s="1">
        <v>-26.8766212302369</v>
      </c>
    </row>
    <row r="226" spans="1:2" x14ac:dyDescent="0.3">
      <c r="A226" s="1">
        <v>0.83531014289287697</v>
      </c>
      <c r="B226" s="1">
        <v>-27.135982129533499</v>
      </c>
    </row>
    <row r="227" spans="1:2" x14ac:dyDescent="0.3">
      <c r="A227" s="1">
        <v>0.83530340374553103</v>
      </c>
      <c r="B227" s="1">
        <v>-27.395343028830101</v>
      </c>
    </row>
    <row r="228" spans="1:2" x14ac:dyDescent="0.3">
      <c r="A228" s="1">
        <v>0.83529666459818397</v>
      </c>
      <c r="B228" s="1">
        <v>-27.6547039281267</v>
      </c>
    </row>
    <row r="229" spans="1:2" x14ac:dyDescent="0.3">
      <c r="A229" s="1">
        <v>0.83698145143474301</v>
      </c>
      <c r="B229" s="1">
        <v>-27.914257374490301</v>
      </c>
    </row>
    <row r="230" spans="1:2" x14ac:dyDescent="0.3">
      <c r="A230" s="1">
        <v>0.83697471228739695</v>
      </c>
      <c r="B230" s="1">
        <v>-28.1736182737869</v>
      </c>
    </row>
    <row r="231" spans="1:2" x14ac:dyDescent="0.3">
      <c r="A231" s="1">
        <v>0.836967973140051</v>
      </c>
      <c r="B231" s="1">
        <v>-28.432979173083499</v>
      </c>
    </row>
    <row r="232" spans="1:2" x14ac:dyDescent="0.3">
      <c r="A232" s="1">
        <v>0.83696123399270494</v>
      </c>
      <c r="B232" s="1">
        <v>-28.692340072380102</v>
      </c>
    </row>
    <row r="233" spans="1:2" x14ac:dyDescent="0.3">
      <c r="A233" s="1">
        <v>0.83867971656599505</v>
      </c>
      <c r="B233" s="1">
        <v>-27.6550890222608</v>
      </c>
    </row>
    <row r="234" spans="1:2" x14ac:dyDescent="0.3">
      <c r="A234" s="1">
        <v>0.83867297741864899</v>
      </c>
      <c r="B234" s="1">
        <v>-27.914449921557399</v>
      </c>
    </row>
    <row r="235" spans="1:2" x14ac:dyDescent="0.3">
      <c r="A235" s="1">
        <v>0.83866623827130304</v>
      </c>
      <c r="B235" s="1">
        <v>-28.173810820853902</v>
      </c>
    </row>
    <row r="236" spans="1:2" x14ac:dyDescent="0.3">
      <c r="A236" s="1">
        <v>0.83865949912395599</v>
      </c>
      <c r="B236" s="1">
        <v>-28.433171720150501</v>
      </c>
    </row>
    <row r="237" spans="1:2" x14ac:dyDescent="0.3">
      <c r="A237" s="1">
        <v>0.83865275997661004</v>
      </c>
      <c r="B237" s="1">
        <v>-28.6925326194471</v>
      </c>
    </row>
    <row r="238" spans="1:2" x14ac:dyDescent="0.3">
      <c r="A238" s="1">
        <v>0.84036450340255398</v>
      </c>
      <c r="B238" s="1">
        <v>-27.9146424686244</v>
      </c>
    </row>
    <row r="239" spans="1:2" x14ac:dyDescent="0.3">
      <c r="A239" s="1">
        <v>0.84035776425520803</v>
      </c>
      <c r="B239" s="1">
        <v>-28.174003367920999</v>
      </c>
    </row>
    <row r="240" spans="1:2" x14ac:dyDescent="0.3">
      <c r="A240" s="1">
        <v>0.84035102510786197</v>
      </c>
      <c r="B240" s="1">
        <v>-28.433364267217598</v>
      </c>
    </row>
    <row r="241" spans="1:2" x14ac:dyDescent="0.3">
      <c r="A241" s="1">
        <v>0.84034428596051503</v>
      </c>
      <c r="B241" s="1">
        <v>-28.692725166514101</v>
      </c>
    </row>
    <row r="242" spans="1:2" x14ac:dyDescent="0.3">
      <c r="A242" s="1">
        <v>0.84033754681316897</v>
      </c>
      <c r="B242" s="1">
        <v>-28.9520860658107</v>
      </c>
    </row>
    <row r="243" spans="1:2" x14ac:dyDescent="0.3">
      <c r="A243" s="1">
        <v>0.84033080766582302</v>
      </c>
      <c r="B243" s="1">
        <v>-29.211446965107299</v>
      </c>
    </row>
    <row r="244" spans="1:2" x14ac:dyDescent="0.3">
      <c r="A244" s="1">
        <v>0.84032406851847696</v>
      </c>
      <c r="B244" s="1">
        <v>-29.470807864403898</v>
      </c>
    </row>
    <row r="245" spans="1:2" x14ac:dyDescent="0.3">
      <c r="A245" s="1">
        <v>0.84031732937113002</v>
      </c>
      <c r="B245" s="1">
        <v>-29.730168763700501</v>
      </c>
    </row>
    <row r="246" spans="1:2" x14ac:dyDescent="0.3">
      <c r="A246" s="1">
        <v>0.84031059022378396</v>
      </c>
      <c r="B246" s="1">
        <v>-29.9895296629971</v>
      </c>
    </row>
    <row r="247" spans="1:2" x14ac:dyDescent="0.3">
      <c r="A247" s="1">
        <v>0.84204929023911301</v>
      </c>
      <c r="B247" s="1">
        <v>-28.174195914988001</v>
      </c>
    </row>
    <row r="248" spans="1:2" x14ac:dyDescent="0.3">
      <c r="A248" s="1">
        <v>0.84204255109176696</v>
      </c>
      <c r="B248" s="1">
        <v>-28.4335568142846</v>
      </c>
    </row>
    <row r="249" spans="1:2" x14ac:dyDescent="0.3">
      <c r="A249" s="1">
        <v>0.84203581194442101</v>
      </c>
      <c r="B249" s="1">
        <v>-28.692917713581199</v>
      </c>
    </row>
    <row r="250" spans="1:2" x14ac:dyDescent="0.3">
      <c r="A250" s="1">
        <v>0.84202907279707495</v>
      </c>
      <c r="B250" s="1">
        <v>-28.952278612877699</v>
      </c>
    </row>
    <row r="251" spans="1:2" x14ac:dyDescent="0.3">
      <c r="A251" s="1">
        <v>0.84202233364972801</v>
      </c>
      <c r="B251" s="1">
        <v>-29.211639512174301</v>
      </c>
    </row>
    <row r="252" spans="1:2" x14ac:dyDescent="0.3">
      <c r="A252" s="1">
        <v>0.84201559450238195</v>
      </c>
      <c r="B252" s="1">
        <v>-29.4710004114709</v>
      </c>
    </row>
    <row r="253" spans="1:2" x14ac:dyDescent="0.3">
      <c r="A253" s="1">
        <v>0.842008855355036</v>
      </c>
      <c r="B253" s="1">
        <v>-29.730361310767499</v>
      </c>
    </row>
    <row r="254" spans="1:2" x14ac:dyDescent="0.3">
      <c r="A254" s="1">
        <v>0.84200211620769005</v>
      </c>
      <c r="B254" s="1">
        <v>-29.989722210064102</v>
      </c>
    </row>
    <row r="255" spans="1:2" x14ac:dyDescent="0.3">
      <c r="A255" s="1">
        <v>0.841995377060343</v>
      </c>
      <c r="B255" s="1">
        <v>-30.249083109360701</v>
      </c>
    </row>
    <row r="256" spans="1:2" x14ac:dyDescent="0.3">
      <c r="A256" s="1">
        <v>0.84198863791299705</v>
      </c>
      <c r="B256" s="1">
        <v>-30.5084440086573</v>
      </c>
    </row>
    <row r="257" spans="1:2" x14ac:dyDescent="0.3">
      <c r="A257" s="1">
        <v>0.84368690304424898</v>
      </c>
      <c r="B257" s="1">
        <v>-30.249275656427699</v>
      </c>
    </row>
    <row r="258" spans="1:2" x14ac:dyDescent="0.3">
      <c r="A258" s="1">
        <v>0.84368016389690204</v>
      </c>
      <c r="B258" s="1">
        <v>-30.508636555724301</v>
      </c>
    </row>
    <row r="259" spans="1:2" x14ac:dyDescent="0.3">
      <c r="A259" s="1">
        <v>0.84367342474955598</v>
      </c>
      <c r="B259" s="1">
        <v>-30.7679974550209</v>
      </c>
    </row>
    <row r="260" spans="1:2" x14ac:dyDescent="0.3">
      <c r="A260" s="1">
        <v>0.84366668560221003</v>
      </c>
      <c r="B260" s="1">
        <v>-31.027358354317499</v>
      </c>
    </row>
    <row r="261" spans="1:2" x14ac:dyDescent="0.3">
      <c r="A261" s="1">
        <v>0.84537842902815397</v>
      </c>
      <c r="B261" s="1">
        <v>-30.2494682034948</v>
      </c>
    </row>
    <row r="262" spans="1:2" x14ac:dyDescent="0.3">
      <c r="A262" s="1">
        <v>0.84537168988080802</v>
      </c>
      <c r="B262" s="1">
        <v>-30.508829102791299</v>
      </c>
    </row>
    <row r="263" spans="1:2" x14ac:dyDescent="0.3">
      <c r="A263" s="1">
        <v>0.84536495073346196</v>
      </c>
      <c r="B263" s="1">
        <v>-30.768190002087898</v>
      </c>
    </row>
    <row r="264" spans="1:2" x14ac:dyDescent="0.3">
      <c r="A264" s="1">
        <v>0.84535821158611502</v>
      </c>
      <c r="B264" s="1">
        <v>-31.027550901384501</v>
      </c>
    </row>
    <row r="265" spans="1:2" x14ac:dyDescent="0.3">
      <c r="A265" s="1">
        <v>0.84534473329142301</v>
      </c>
      <c r="B265" s="1">
        <v>-31.546272699977699</v>
      </c>
    </row>
    <row r="266" spans="1:2" x14ac:dyDescent="0.3">
      <c r="A266" s="1">
        <v>0.84533799414407695</v>
      </c>
      <c r="B266" s="1">
        <v>-31.805633599274302</v>
      </c>
    </row>
    <row r="267" spans="1:2" x14ac:dyDescent="0.3">
      <c r="A267" s="1">
        <v>0.84533125499673001</v>
      </c>
      <c r="B267" s="1">
        <v>-32.064994498570897</v>
      </c>
    </row>
    <row r="268" spans="1:2" x14ac:dyDescent="0.3">
      <c r="A268" s="1">
        <v>0.84532451584938395</v>
      </c>
      <c r="B268" s="1">
        <v>-32.3243553978674</v>
      </c>
    </row>
    <row r="269" spans="1:2" x14ac:dyDescent="0.3">
      <c r="A269" s="1">
        <v>0.845317776702038</v>
      </c>
      <c r="B269" s="1">
        <v>-32.583716297164003</v>
      </c>
    </row>
    <row r="270" spans="1:2" x14ac:dyDescent="0.3">
      <c r="A270" s="1">
        <v>0.84707669415940601</v>
      </c>
      <c r="B270" s="1">
        <v>-29.990299851265199</v>
      </c>
    </row>
    <row r="271" spans="1:2" x14ac:dyDescent="0.3">
      <c r="A271" s="1">
        <v>0.84706995501205895</v>
      </c>
      <c r="B271" s="1">
        <v>-30.249660750561802</v>
      </c>
    </row>
    <row r="272" spans="1:2" x14ac:dyDescent="0.3">
      <c r="A272" s="1">
        <v>0.847063215864713</v>
      </c>
      <c r="B272" s="1">
        <v>-30.509021649858401</v>
      </c>
    </row>
    <row r="273" spans="1:2" x14ac:dyDescent="0.3">
      <c r="A273" s="1">
        <v>0.847036259275328</v>
      </c>
      <c r="B273" s="1">
        <v>-31.546465247044701</v>
      </c>
    </row>
    <row r="274" spans="1:2" x14ac:dyDescent="0.3">
      <c r="A274" s="1">
        <v>0.84702952012798205</v>
      </c>
      <c r="B274" s="1">
        <v>-31.8058261463413</v>
      </c>
    </row>
    <row r="275" spans="1:2" x14ac:dyDescent="0.3">
      <c r="A275" s="1">
        <v>0.84702278098063599</v>
      </c>
      <c r="B275" s="1">
        <v>-32.065187045637899</v>
      </c>
    </row>
    <row r="276" spans="1:2" x14ac:dyDescent="0.3">
      <c r="A276" s="1">
        <v>0.84701604183328905</v>
      </c>
      <c r="B276" s="1">
        <v>-32.324547944934501</v>
      </c>
    </row>
    <row r="277" spans="1:2" x14ac:dyDescent="0.3">
      <c r="A277" s="1">
        <v>0.84700930268594299</v>
      </c>
      <c r="B277" s="1">
        <v>-32.583908844231097</v>
      </c>
    </row>
    <row r="278" spans="1:2" x14ac:dyDescent="0.3">
      <c r="A278" s="1">
        <v>0.84700256353859704</v>
      </c>
      <c r="B278" s="1">
        <v>-32.8432697435276</v>
      </c>
    </row>
    <row r="279" spans="1:2" x14ac:dyDescent="0.3">
      <c r="A279" s="1">
        <v>0.84876148099596505</v>
      </c>
      <c r="B279" s="1">
        <v>-30.2498532976288</v>
      </c>
    </row>
    <row r="280" spans="1:2" x14ac:dyDescent="0.3">
      <c r="A280" s="1">
        <v>0.84875474184861899</v>
      </c>
      <c r="B280" s="1">
        <v>-30.509214196925399</v>
      </c>
    </row>
    <row r="281" spans="1:2" x14ac:dyDescent="0.3">
      <c r="A281" s="1">
        <v>0.84872778525923398</v>
      </c>
      <c r="B281" s="1">
        <v>-31.546657794111798</v>
      </c>
    </row>
    <row r="282" spans="1:2" x14ac:dyDescent="0.3">
      <c r="A282" s="1">
        <v>0.84872104611188703</v>
      </c>
      <c r="B282" s="1">
        <v>-31.806018693408301</v>
      </c>
    </row>
    <row r="283" spans="1:2" x14ac:dyDescent="0.3">
      <c r="A283" s="1">
        <v>0.84871430696454098</v>
      </c>
      <c r="B283" s="1">
        <v>-32.0653795927049</v>
      </c>
    </row>
    <row r="284" spans="1:2" x14ac:dyDescent="0.3">
      <c r="A284" s="1">
        <v>0.84870756781719503</v>
      </c>
      <c r="B284" s="1">
        <v>-32.324740492001503</v>
      </c>
    </row>
    <row r="285" spans="1:2" x14ac:dyDescent="0.3">
      <c r="A285" s="1">
        <v>0.84870082866984897</v>
      </c>
      <c r="B285" s="1">
        <v>-32.584101391298098</v>
      </c>
    </row>
    <row r="286" spans="1:2" x14ac:dyDescent="0.3">
      <c r="A286" s="1">
        <v>0.84869408952250203</v>
      </c>
      <c r="B286" s="1">
        <v>-32.843462290594701</v>
      </c>
    </row>
    <row r="287" spans="1:2" x14ac:dyDescent="0.3">
      <c r="A287" s="1">
        <v>0.84868735037515597</v>
      </c>
      <c r="B287" s="1">
        <v>-33.102823189891303</v>
      </c>
    </row>
    <row r="288" spans="1:2" x14ac:dyDescent="0.3">
      <c r="A288" s="1">
        <v>0.84868061122781002</v>
      </c>
      <c r="B288" s="1">
        <v>-33.362184089187899</v>
      </c>
    </row>
    <row r="289" spans="1:2" x14ac:dyDescent="0.3">
      <c r="A289" s="1">
        <v>0.84867387208046396</v>
      </c>
      <c r="B289" s="1">
        <v>-33.621544988484402</v>
      </c>
    </row>
    <row r="290" spans="1:2" x14ac:dyDescent="0.3">
      <c r="A290" s="1">
        <v>0.84866713293311702</v>
      </c>
      <c r="B290" s="1">
        <v>-33.880905887780997</v>
      </c>
    </row>
    <row r="291" spans="1:2" x14ac:dyDescent="0.3">
      <c r="A291" s="1">
        <v>0.84866039378577096</v>
      </c>
      <c r="B291" s="1">
        <v>-34.1402667870776</v>
      </c>
    </row>
    <row r="292" spans="1:2" x14ac:dyDescent="0.3">
      <c r="A292" s="1">
        <v>0.84865365463842501</v>
      </c>
      <c r="B292" s="1">
        <v>-34.399627686374203</v>
      </c>
    </row>
    <row r="293" spans="1:2" x14ac:dyDescent="0.3">
      <c r="A293" s="1">
        <v>0.84864691549107896</v>
      </c>
      <c r="B293" s="1">
        <v>-34.658988585670798</v>
      </c>
    </row>
    <row r="294" spans="1:2" x14ac:dyDescent="0.3">
      <c r="A294" s="1">
        <v>0.85038561550640801</v>
      </c>
      <c r="B294" s="1">
        <v>-32.843654837661703</v>
      </c>
    </row>
    <row r="295" spans="1:2" x14ac:dyDescent="0.3">
      <c r="A295" s="1">
        <v>0.85037887635906195</v>
      </c>
      <c r="B295" s="1">
        <v>-33.103015736958298</v>
      </c>
    </row>
    <row r="296" spans="1:2" x14ac:dyDescent="0.3">
      <c r="A296" s="1">
        <v>0.85037213721171501</v>
      </c>
      <c r="B296" s="1">
        <v>-33.362376636254901</v>
      </c>
    </row>
    <row r="297" spans="1:2" x14ac:dyDescent="0.3">
      <c r="A297" s="1">
        <v>0.85036539806436895</v>
      </c>
      <c r="B297" s="1">
        <v>-33.621737535551503</v>
      </c>
    </row>
    <row r="298" spans="1:2" x14ac:dyDescent="0.3">
      <c r="A298" s="1">
        <v>0.850358658917023</v>
      </c>
      <c r="B298" s="1">
        <v>-33.881098434848099</v>
      </c>
    </row>
    <row r="299" spans="1:2" x14ac:dyDescent="0.3">
      <c r="A299" s="1">
        <v>0.85035191976967694</v>
      </c>
      <c r="B299" s="1">
        <v>-34.140459334144602</v>
      </c>
    </row>
    <row r="300" spans="1:2" x14ac:dyDescent="0.3">
      <c r="A300" s="1">
        <v>0.85034518062233</v>
      </c>
      <c r="B300" s="1">
        <v>-34.399820233441197</v>
      </c>
    </row>
    <row r="301" spans="1:2" x14ac:dyDescent="0.3">
      <c r="A301" s="1">
        <v>0.85033844147498405</v>
      </c>
      <c r="B301" s="1">
        <v>-34.6591811327378</v>
      </c>
    </row>
    <row r="302" spans="1:2" x14ac:dyDescent="0.3">
      <c r="A302" s="1">
        <v>0.85202996745888904</v>
      </c>
      <c r="B302" s="1">
        <v>-34.659373679804901</v>
      </c>
    </row>
    <row r="303" spans="1:2" x14ac:dyDescent="0.3">
      <c r="A303" s="1">
        <v>0.85202322831154298</v>
      </c>
      <c r="B303" s="1">
        <v>-34.918734579101397</v>
      </c>
    </row>
    <row r="304" spans="1:2" x14ac:dyDescent="0.3">
      <c r="A304" s="1">
        <v>0.85201648916419703</v>
      </c>
      <c r="B304" s="1">
        <v>-35.178095478397999</v>
      </c>
    </row>
    <row r="305" spans="1:2" x14ac:dyDescent="0.3">
      <c r="A305" s="1">
        <v>0.85200975001685098</v>
      </c>
      <c r="B305" s="1">
        <v>-35.437456377694602</v>
      </c>
    </row>
    <row r="306" spans="1:2" x14ac:dyDescent="0.3">
      <c r="A306" s="1">
        <v>0.85200301086950403</v>
      </c>
      <c r="B306" s="1">
        <v>-35.696817276991197</v>
      </c>
    </row>
    <row r="307" spans="1:2" x14ac:dyDescent="0.3">
      <c r="A307" s="1">
        <v>0.85199627172215797</v>
      </c>
      <c r="B307" s="1">
        <v>-35.9561781762878</v>
      </c>
    </row>
    <row r="308" spans="1:2" x14ac:dyDescent="0.3">
      <c r="A308" s="1">
        <v>0.85198953257481203</v>
      </c>
      <c r="B308" s="1">
        <v>-36.215539075584402</v>
      </c>
    </row>
    <row r="309" spans="1:2" x14ac:dyDescent="0.3">
      <c r="A309" s="1">
        <v>0.85198279342746597</v>
      </c>
      <c r="B309" s="1">
        <v>-36.474899974880998</v>
      </c>
    </row>
    <row r="310" spans="1:2" x14ac:dyDescent="0.3">
      <c r="A310" s="1">
        <v>0.85371475429544896</v>
      </c>
      <c r="B310" s="1">
        <v>-34.918927126168498</v>
      </c>
    </row>
    <row r="311" spans="1:2" x14ac:dyDescent="0.3">
      <c r="A311" s="1">
        <v>0.85370801514810202</v>
      </c>
      <c r="B311" s="1">
        <v>-35.1782880254651</v>
      </c>
    </row>
    <row r="312" spans="1:2" x14ac:dyDescent="0.3">
      <c r="A312" s="1">
        <v>0.85370127600075596</v>
      </c>
      <c r="B312" s="1">
        <v>-35.437648924761604</v>
      </c>
    </row>
    <row r="313" spans="1:2" x14ac:dyDescent="0.3">
      <c r="A313" s="1">
        <v>0.85369453685341001</v>
      </c>
      <c r="B313" s="1">
        <v>-35.697009824058199</v>
      </c>
    </row>
    <row r="314" spans="1:2" x14ac:dyDescent="0.3">
      <c r="A314" s="1">
        <v>0.85368779770606396</v>
      </c>
      <c r="B314" s="1">
        <v>-35.956370723354802</v>
      </c>
    </row>
    <row r="315" spans="1:2" x14ac:dyDescent="0.3">
      <c r="A315" s="1">
        <v>0.85368105855871701</v>
      </c>
      <c r="B315" s="1">
        <v>-36.215731622651397</v>
      </c>
    </row>
    <row r="316" spans="1:2" x14ac:dyDescent="0.3">
      <c r="A316" s="1">
        <v>0.85367431941137095</v>
      </c>
      <c r="B316" s="1">
        <v>-36.475092521948</v>
      </c>
    </row>
    <row r="317" spans="1:2" x14ac:dyDescent="0.3">
      <c r="A317" s="1">
        <v>0.85366758026402501</v>
      </c>
      <c r="B317" s="1">
        <v>-36.734453421244602</v>
      </c>
    </row>
    <row r="318" spans="1:2" x14ac:dyDescent="0.3">
      <c r="A318" s="1">
        <v>0.85366084111667895</v>
      </c>
      <c r="B318" s="1">
        <v>-36.993814320541198</v>
      </c>
    </row>
    <row r="319" spans="1:2" x14ac:dyDescent="0.3">
      <c r="A319" s="1">
        <v>0.853654101969332</v>
      </c>
      <c r="B319" s="1">
        <v>-37.253175219837701</v>
      </c>
    </row>
    <row r="320" spans="1:2" x14ac:dyDescent="0.3">
      <c r="A320" s="1">
        <v>0.85364736282198606</v>
      </c>
      <c r="B320" s="1">
        <v>-37.512536119134303</v>
      </c>
    </row>
    <row r="321" spans="1:2" x14ac:dyDescent="0.3">
      <c r="A321" s="1">
        <v>0.85364062367464</v>
      </c>
      <c r="B321" s="1">
        <v>-37.771897018430899</v>
      </c>
    </row>
    <row r="322" spans="1:2" x14ac:dyDescent="0.3">
      <c r="A322" s="1">
        <v>0.85363388452729405</v>
      </c>
      <c r="B322" s="1">
        <v>-38.031257917727501</v>
      </c>
    </row>
    <row r="323" spans="1:2" x14ac:dyDescent="0.3">
      <c r="A323" s="1">
        <v>0.85536584539527605</v>
      </c>
      <c r="B323" s="1">
        <v>-36.475285069015001</v>
      </c>
    </row>
    <row r="324" spans="1:2" x14ac:dyDescent="0.3">
      <c r="A324" s="1">
        <v>0.85535910624792999</v>
      </c>
      <c r="B324" s="1">
        <v>-36.734645968311597</v>
      </c>
    </row>
    <row r="325" spans="1:2" x14ac:dyDescent="0.3">
      <c r="A325" s="1">
        <v>0.85535236710058404</v>
      </c>
      <c r="B325" s="1">
        <v>-36.994006867608199</v>
      </c>
    </row>
    <row r="326" spans="1:2" x14ac:dyDescent="0.3">
      <c r="A326" s="1">
        <v>0.85534562795323799</v>
      </c>
      <c r="B326" s="1">
        <v>-37.253367766904802</v>
      </c>
    </row>
    <row r="327" spans="1:2" x14ac:dyDescent="0.3">
      <c r="A327" s="1">
        <v>0.85533888880589104</v>
      </c>
      <c r="B327" s="1">
        <v>-37.512728666201397</v>
      </c>
    </row>
    <row r="328" spans="1:2" x14ac:dyDescent="0.3">
      <c r="A328" s="1">
        <v>0.85533214965854498</v>
      </c>
      <c r="B328" s="1">
        <v>-37.7720895654979</v>
      </c>
    </row>
    <row r="329" spans="1:2" x14ac:dyDescent="0.3">
      <c r="A329" s="1">
        <v>0.85532541051119904</v>
      </c>
      <c r="B329" s="1">
        <v>-38.031450464794503</v>
      </c>
    </row>
    <row r="330" spans="1:2" x14ac:dyDescent="0.3">
      <c r="A330" s="1">
        <v>0.85531867136385298</v>
      </c>
      <c r="B330" s="1">
        <v>-38.290811364091098</v>
      </c>
    </row>
    <row r="331" spans="1:2" x14ac:dyDescent="0.3">
      <c r="A331" s="1">
        <v>0.85531193221650703</v>
      </c>
      <c r="B331" s="1">
        <v>-38.550172263387701</v>
      </c>
    </row>
    <row r="332" spans="1:2" x14ac:dyDescent="0.3">
      <c r="A332" s="1">
        <v>0.85530519306915997</v>
      </c>
      <c r="B332" s="1">
        <v>-38.809533162684303</v>
      </c>
    </row>
    <row r="333" spans="1:2" x14ac:dyDescent="0.3">
      <c r="A333" s="1">
        <v>0.85529845392181403</v>
      </c>
      <c r="B333" s="1">
        <v>-39.068894061980899</v>
      </c>
    </row>
    <row r="334" spans="1:2" x14ac:dyDescent="0.3">
      <c r="A334" s="1">
        <v>0.85529171477446797</v>
      </c>
      <c r="B334" s="1">
        <v>-39.328254961277501</v>
      </c>
    </row>
    <row r="335" spans="1:2" x14ac:dyDescent="0.3">
      <c r="A335" s="1">
        <v>0.85528497562712202</v>
      </c>
      <c r="B335" s="1">
        <v>-39.587615860573997</v>
      </c>
    </row>
    <row r="336" spans="1:2" x14ac:dyDescent="0.3">
      <c r="A336" s="1">
        <v>0.85527823647977497</v>
      </c>
      <c r="B336" s="1">
        <v>-39.8469767598706</v>
      </c>
    </row>
    <row r="337" spans="1:2" x14ac:dyDescent="0.3">
      <c r="A337" s="1">
        <v>0.85705063223183597</v>
      </c>
      <c r="B337" s="1">
        <v>-36.734838515378598</v>
      </c>
    </row>
    <row r="338" spans="1:2" x14ac:dyDescent="0.3">
      <c r="A338" s="1">
        <v>0.85704389308448903</v>
      </c>
      <c r="B338" s="1">
        <v>-36.994199414675201</v>
      </c>
    </row>
    <row r="339" spans="1:2" x14ac:dyDescent="0.3">
      <c r="A339" s="1">
        <v>0.85703715393714297</v>
      </c>
      <c r="B339" s="1">
        <v>-37.253560313971803</v>
      </c>
    </row>
    <row r="340" spans="1:2" x14ac:dyDescent="0.3">
      <c r="A340" s="1">
        <v>0.85703041478979702</v>
      </c>
      <c r="B340" s="1">
        <v>-37.512921213268399</v>
      </c>
    </row>
    <row r="341" spans="1:2" x14ac:dyDescent="0.3">
      <c r="A341" s="1">
        <v>0.85702367564245097</v>
      </c>
      <c r="B341" s="1">
        <v>-37.772282112565001</v>
      </c>
    </row>
    <row r="342" spans="1:2" x14ac:dyDescent="0.3">
      <c r="A342" s="1">
        <v>0.85701693649510402</v>
      </c>
      <c r="B342" s="1">
        <v>-38.031643011861597</v>
      </c>
    </row>
    <row r="343" spans="1:2" x14ac:dyDescent="0.3">
      <c r="A343" s="1">
        <v>0.85701019734775796</v>
      </c>
      <c r="B343" s="1">
        <v>-38.291003911158199</v>
      </c>
    </row>
    <row r="344" spans="1:2" x14ac:dyDescent="0.3">
      <c r="A344" s="1">
        <v>0.85700345820041202</v>
      </c>
      <c r="B344" s="1">
        <v>-38.550364810454703</v>
      </c>
    </row>
    <row r="345" spans="1:2" x14ac:dyDescent="0.3">
      <c r="A345" s="1">
        <v>0.85699671905306596</v>
      </c>
      <c r="B345" s="1">
        <v>-38.809725709751298</v>
      </c>
    </row>
    <row r="346" spans="1:2" x14ac:dyDescent="0.3">
      <c r="A346" s="1">
        <v>0.85698997990571901</v>
      </c>
      <c r="B346" s="1">
        <v>-39.069086609047901</v>
      </c>
    </row>
    <row r="347" spans="1:2" x14ac:dyDescent="0.3">
      <c r="A347" s="1">
        <v>0.85698324075837295</v>
      </c>
      <c r="B347" s="1">
        <v>-39.328447508344503</v>
      </c>
    </row>
    <row r="348" spans="1:2" x14ac:dyDescent="0.3">
      <c r="A348" s="1">
        <v>0.85697650161102701</v>
      </c>
      <c r="B348" s="1">
        <v>-39.587808407641099</v>
      </c>
    </row>
    <row r="349" spans="1:2" x14ac:dyDescent="0.3">
      <c r="A349" s="1">
        <v>0.85696976246368095</v>
      </c>
      <c r="B349" s="1">
        <v>-39.847169306937701</v>
      </c>
    </row>
    <row r="350" spans="1:2" x14ac:dyDescent="0.3">
      <c r="A350" s="1">
        <v>0.856963023316335</v>
      </c>
      <c r="B350" s="1">
        <v>-40.106530206234297</v>
      </c>
    </row>
    <row r="351" spans="1:2" x14ac:dyDescent="0.3">
      <c r="A351" s="1">
        <v>0.85695628416898795</v>
      </c>
      <c r="B351" s="1">
        <v>-40.3658911055308</v>
      </c>
    </row>
    <row r="352" spans="1:2" x14ac:dyDescent="0.3">
      <c r="A352" s="1">
        <v>0.856949545021642</v>
      </c>
      <c r="B352" s="1">
        <v>-40.625252004827402</v>
      </c>
    </row>
    <row r="353" spans="1:2" x14ac:dyDescent="0.3">
      <c r="A353" s="1">
        <v>0.85694280587429605</v>
      </c>
      <c r="B353" s="1">
        <v>-40.884612904123998</v>
      </c>
    </row>
    <row r="354" spans="1:2" x14ac:dyDescent="0.3">
      <c r="A354" s="1">
        <v>0.85693606672695</v>
      </c>
      <c r="B354" s="1">
        <v>-41.1439738034206</v>
      </c>
    </row>
    <row r="355" spans="1:2" x14ac:dyDescent="0.3">
      <c r="A355" s="1">
        <v>0.85692932757960305</v>
      </c>
      <c r="B355" s="1">
        <v>-41.403334702717203</v>
      </c>
    </row>
    <row r="356" spans="1:2" x14ac:dyDescent="0.3">
      <c r="A356" s="1">
        <v>0.85866128844758605</v>
      </c>
      <c r="B356" s="1">
        <v>-39.847361854004703</v>
      </c>
    </row>
    <row r="357" spans="1:2" x14ac:dyDescent="0.3">
      <c r="A357" s="1">
        <v>0.85865454930023999</v>
      </c>
      <c r="B357" s="1">
        <v>-40.106722753301298</v>
      </c>
    </row>
    <row r="358" spans="1:2" x14ac:dyDescent="0.3">
      <c r="A358" s="1">
        <v>0.85864781015289404</v>
      </c>
      <c r="B358" s="1">
        <v>-40.366083652597901</v>
      </c>
    </row>
    <row r="359" spans="1:2" x14ac:dyDescent="0.3">
      <c r="A359" s="1">
        <v>0.85864107100554699</v>
      </c>
      <c r="B359" s="1">
        <v>-40.625444551894397</v>
      </c>
    </row>
    <row r="360" spans="1:2" x14ac:dyDescent="0.3">
      <c r="A360" s="1">
        <v>0.85863433185820104</v>
      </c>
      <c r="B360" s="1">
        <v>-40.884805451190999</v>
      </c>
    </row>
    <row r="361" spans="1:2" x14ac:dyDescent="0.3">
      <c r="A361" s="1">
        <v>0.85862759271085498</v>
      </c>
      <c r="B361" s="1">
        <v>-41.144166350487602</v>
      </c>
    </row>
    <row r="362" spans="1:2" x14ac:dyDescent="0.3">
      <c r="A362" s="1">
        <v>0.85862085356350903</v>
      </c>
      <c r="B362" s="1">
        <v>-41.403527249784197</v>
      </c>
    </row>
    <row r="363" spans="1:2" x14ac:dyDescent="0.3">
      <c r="A363" s="1">
        <v>0.85861411441616198</v>
      </c>
      <c r="B363" s="1">
        <v>-41.6628881490808</v>
      </c>
    </row>
    <row r="364" spans="1:2" x14ac:dyDescent="0.3">
      <c r="A364" s="1">
        <v>0.85860737526881603</v>
      </c>
      <c r="B364" s="1">
        <v>-41.922249048377402</v>
      </c>
    </row>
    <row r="365" spans="1:2" x14ac:dyDescent="0.3">
      <c r="A365" s="1">
        <v>0.85860063612146997</v>
      </c>
      <c r="B365" s="1">
        <v>-42.181609947673998</v>
      </c>
    </row>
    <row r="366" spans="1:2" x14ac:dyDescent="0.3">
      <c r="A366" s="1">
        <v>0.85859389697412403</v>
      </c>
      <c r="B366" s="1">
        <v>-42.440970846970501</v>
      </c>
    </row>
    <row r="367" spans="1:2" x14ac:dyDescent="0.3">
      <c r="A367" s="1">
        <v>0.85858715782677697</v>
      </c>
      <c r="B367" s="1">
        <v>-42.700331746267103</v>
      </c>
    </row>
    <row r="368" spans="1:2" x14ac:dyDescent="0.3">
      <c r="A368" s="1">
        <v>0.85858041867943102</v>
      </c>
      <c r="B368" s="1">
        <v>-42.959692645563699</v>
      </c>
    </row>
    <row r="369" spans="1:2" x14ac:dyDescent="0.3">
      <c r="A369" s="1">
        <v>0.86035281443149103</v>
      </c>
      <c r="B369" s="1">
        <v>-39.847554401071697</v>
      </c>
    </row>
    <row r="370" spans="1:2" x14ac:dyDescent="0.3">
      <c r="A370" s="1">
        <v>0.86034607528414497</v>
      </c>
      <c r="B370" s="1">
        <v>-40.1069153003683</v>
      </c>
    </row>
    <row r="371" spans="1:2" x14ac:dyDescent="0.3">
      <c r="A371" s="1">
        <v>0.86033933613679903</v>
      </c>
      <c r="B371" s="1">
        <v>-40.366276199664902</v>
      </c>
    </row>
    <row r="372" spans="1:2" x14ac:dyDescent="0.3">
      <c r="A372" s="1">
        <v>0.86033259698945297</v>
      </c>
      <c r="B372" s="1">
        <v>-40.625637098961498</v>
      </c>
    </row>
    <row r="373" spans="1:2" x14ac:dyDescent="0.3">
      <c r="A373" s="1">
        <v>0.86032585784210602</v>
      </c>
      <c r="B373" s="1">
        <v>-40.8849979982581</v>
      </c>
    </row>
    <row r="374" spans="1:2" x14ac:dyDescent="0.3">
      <c r="A374" s="1">
        <v>0.86031911869475997</v>
      </c>
      <c r="B374" s="1">
        <v>-41.144358897554703</v>
      </c>
    </row>
    <row r="375" spans="1:2" x14ac:dyDescent="0.3">
      <c r="A375" s="1">
        <v>0.86031237954741402</v>
      </c>
      <c r="B375" s="1">
        <v>-41.403719796851199</v>
      </c>
    </row>
    <row r="376" spans="1:2" x14ac:dyDescent="0.3">
      <c r="A376" s="1">
        <v>0.86030564040006796</v>
      </c>
      <c r="B376" s="1">
        <v>-41.663080696147802</v>
      </c>
    </row>
    <row r="377" spans="1:2" x14ac:dyDescent="0.3">
      <c r="A377" s="1">
        <v>0.86029890125272201</v>
      </c>
      <c r="B377" s="1">
        <v>-41.922441595444397</v>
      </c>
    </row>
    <row r="378" spans="1:2" x14ac:dyDescent="0.3">
      <c r="A378" s="1">
        <v>0.86029216210537496</v>
      </c>
      <c r="B378" s="1">
        <v>-42.181802494741</v>
      </c>
    </row>
    <row r="379" spans="1:2" x14ac:dyDescent="0.3">
      <c r="A379" s="1">
        <v>0.86028542295802901</v>
      </c>
      <c r="B379" s="1">
        <v>-42.441163394037602</v>
      </c>
    </row>
    <row r="380" spans="1:2" x14ac:dyDescent="0.3">
      <c r="A380" s="1">
        <v>0.86027868381068295</v>
      </c>
      <c r="B380" s="1">
        <v>-42.700524293334198</v>
      </c>
    </row>
    <row r="381" spans="1:2" x14ac:dyDescent="0.3">
      <c r="A381" s="1">
        <v>0.86027194466333701</v>
      </c>
      <c r="B381" s="1">
        <v>-42.9598851926308</v>
      </c>
    </row>
    <row r="382" spans="1:2" x14ac:dyDescent="0.3">
      <c r="A382" s="1">
        <v>0.86026520551598995</v>
      </c>
      <c r="B382" s="1">
        <v>-43.219246091927303</v>
      </c>
    </row>
    <row r="383" spans="1:2" x14ac:dyDescent="0.3">
      <c r="A383" s="1">
        <v>0.860258466368644</v>
      </c>
      <c r="B383" s="1">
        <v>-43.478606991223899</v>
      </c>
    </row>
    <row r="384" spans="1:2" x14ac:dyDescent="0.3">
      <c r="A384" s="1">
        <v>0.86025172722129795</v>
      </c>
      <c r="B384" s="1">
        <v>-43.737967890520501</v>
      </c>
    </row>
    <row r="385" spans="1:2" x14ac:dyDescent="0.3">
      <c r="A385" s="1">
        <v>0.860244988073952</v>
      </c>
      <c r="B385" s="1">
        <v>-43.997328789817097</v>
      </c>
    </row>
    <row r="386" spans="1:2" x14ac:dyDescent="0.3">
      <c r="A386" s="1">
        <v>0.86023824892660505</v>
      </c>
      <c r="B386" s="1">
        <v>-44.256689689113699</v>
      </c>
    </row>
    <row r="387" spans="1:2" x14ac:dyDescent="0.3">
      <c r="A387" s="1">
        <v>0.860231509779259</v>
      </c>
      <c r="B387" s="1">
        <v>-44.516050588410302</v>
      </c>
    </row>
    <row r="388" spans="1:2" x14ac:dyDescent="0.3">
      <c r="A388" s="1">
        <v>0.86022477063191305</v>
      </c>
      <c r="B388" s="1">
        <v>-44.775411487706897</v>
      </c>
    </row>
    <row r="389" spans="1:2" x14ac:dyDescent="0.3">
      <c r="A389" s="1">
        <v>0.86021803148456699</v>
      </c>
      <c r="B389" s="1">
        <v>-45.0347723870034</v>
      </c>
    </row>
    <row r="390" spans="1:2" x14ac:dyDescent="0.3">
      <c r="A390" s="1">
        <v>0.86021129233722005</v>
      </c>
      <c r="B390" s="1">
        <v>-45.294133286300003</v>
      </c>
    </row>
    <row r="391" spans="1:2" x14ac:dyDescent="0.3">
      <c r="A391" s="1">
        <v>0.86020455318987399</v>
      </c>
      <c r="B391" s="1">
        <v>-45.553494185596598</v>
      </c>
    </row>
    <row r="392" spans="1:2" x14ac:dyDescent="0.3">
      <c r="A392" s="1">
        <v>0.86019781404252804</v>
      </c>
      <c r="B392" s="1">
        <v>-45.812855084893201</v>
      </c>
    </row>
    <row r="393" spans="1:2" x14ac:dyDescent="0.3">
      <c r="A393" s="1">
        <v>0.86019107489518198</v>
      </c>
      <c r="B393" s="1">
        <v>-46.072215984189803</v>
      </c>
    </row>
    <row r="394" spans="1:2" x14ac:dyDescent="0.3">
      <c r="A394" s="1">
        <v>0.86204434041539701</v>
      </c>
      <c r="B394" s="1">
        <v>-39.847746948138798</v>
      </c>
    </row>
    <row r="395" spans="1:2" x14ac:dyDescent="0.3">
      <c r="A395" s="1">
        <v>0.86203760126805096</v>
      </c>
      <c r="B395" s="1">
        <v>-40.107107847435401</v>
      </c>
    </row>
    <row r="396" spans="1:2" x14ac:dyDescent="0.3">
      <c r="A396" s="1">
        <v>0.86196347064724199</v>
      </c>
      <c r="B396" s="1">
        <v>-42.960077739697802</v>
      </c>
    </row>
    <row r="397" spans="1:2" x14ac:dyDescent="0.3">
      <c r="A397" s="1">
        <v>0.86195673149989605</v>
      </c>
      <c r="B397" s="1">
        <v>-43.219438638994397</v>
      </c>
    </row>
    <row r="398" spans="1:2" x14ac:dyDescent="0.3">
      <c r="A398" s="1">
        <v>0.86194999235254999</v>
      </c>
      <c r="B398" s="1">
        <v>-43.478799538291</v>
      </c>
    </row>
    <row r="399" spans="1:2" x14ac:dyDescent="0.3">
      <c r="A399" s="1">
        <v>0.86194325320520304</v>
      </c>
      <c r="B399" s="1">
        <v>-43.738160437587602</v>
      </c>
    </row>
    <row r="400" spans="1:2" x14ac:dyDescent="0.3">
      <c r="A400" s="1">
        <v>0.86193651405785698</v>
      </c>
      <c r="B400" s="1">
        <v>-43.997521336884098</v>
      </c>
    </row>
    <row r="401" spans="1:2" x14ac:dyDescent="0.3">
      <c r="A401" s="1">
        <v>0.86192977491051104</v>
      </c>
      <c r="B401" s="1">
        <v>-44.256882236180701</v>
      </c>
    </row>
    <row r="402" spans="1:2" x14ac:dyDescent="0.3">
      <c r="A402" s="1">
        <v>0.86192303576316498</v>
      </c>
      <c r="B402" s="1">
        <v>-44.516243135477303</v>
      </c>
    </row>
    <row r="403" spans="1:2" x14ac:dyDescent="0.3">
      <c r="A403" s="1">
        <v>0.86191629661581803</v>
      </c>
      <c r="B403" s="1">
        <v>-44.775604034773899</v>
      </c>
    </row>
    <row r="404" spans="1:2" x14ac:dyDescent="0.3">
      <c r="A404" s="1">
        <v>0.86190955746847198</v>
      </c>
      <c r="B404" s="1">
        <v>-45.034964934070501</v>
      </c>
    </row>
    <row r="405" spans="1:2" x14ac:dyDescent="0.3">
      <c r="A405" s="1">
        <v>0.86190281832112603</v>
      </c>
      <c r="B405" s="1">
        <v>-45.294325833367097</v>
      </c>
    </row>
    <row r="406" spans="1:2" x14ac:dyDescent="0.3">
      <c r="A406" s="1">
        <v>0.86189607917377997</v>
      </c>
      <c r="B406" s="1">
        <v>-45.553686732663699</v>
      </c>
    </row>
    <row r="407" spans="1:2" x14ac:dyDescent="0.3">
      <c r="A407" s="1">
        <v>0.86188934002643303</v>
      </c>
      <c r="B407" s="1">
        <v>-45.813047631960202</v>
      </c>
    </row>
    <row r="408" spans="1:2" x14ac:dyDescent="0.3">
      <c r="A408" s="1">
        <v>0.86188260087908697</v>
      </c>
      <c r="B408" s="1">
        <v>-46.072408531256798</v>
      </c>
    </row>
    <row r="409" spans="1:2" x14ac:dyDescent="0.3">
      <c r="A409" s="1">
        <v>0.86357412686299195</v>
      </c>
      <c r="B409" s="1">
        <v>-46.0726010783238</v>
      </c>
    </row>
    <row r="410" spans="1:2" x14ac:dyDescent="0.3">
      <c r="A410" s="1">
        <v>0.86356738771564601</v>
      </c>
      <c r="B410" s="1">
        <v>-46.331961977620402</v>
      </c>
    </row>
    <row r="411" spans="1:2" x14ac:dyDescent="0.3">
      <c r="A411" s="1">
        <v>0.86356064856829995</v>
      </c>
      <c r="B411" s="1">
        <v>-46.591322876916998</v>
      </c>
    </row>
    <row r="412" spans="1:2" x14ac:dyDescent="0.3">
      <c r="A412" s="1">
        <v>0.863553909420954</v>
      </c>
      <c r="B412" s="1">
        <v>-46.8506837762136</v>
      </c>
    </row>
    <row r="413" spans="1:2" x14ac:dyDescent="0.3">
      <c r="A413" s="1">
        <v>0.86354717027360794</v>
      </c>
      <c r="B413" s="1">
        <v>-47.110044675510203</v>
      </c>
    </row>
    <row r="414" spans="1:2" x14ac:dyDescent="0.3">
      <c r="A414" s="1">
        <v>0.863540431126261</v>
      </c>
      <c r="B414" s="1">
        <v>-47.369405574806798</v>
      </c>
    </row>
    <row r="415" spans="1:2" x14ac:dyDescent="0.3">
      <c r="A415" s="1">
        <v>0.86353369197891505</v>
      </c>
      <c r="B415" s="1">
        <v>-47.628766474103401</v>
      </c>
    </row>
    <row r="416" spans="1:2" x14ac:dyDescent="0.3">
      <c r="A416" s="1">
        <v>0.86352695283156899</v>
      </c>
      <c r="B416" s="1">
        <v>-47.888127373400003</v>
      </c>
    </row>
    <row r="417" spans="1:2" x14ac:dyDescent="0.3">
      <c r="A417" s="1">
        <v>0.86352021368422305</v>
      </c>
      <c r="B417" s="1">
        <v>-48.147488272696499</v>
      </c>
    </row>
    <row r="418" spans="1:2" x14ac:dyDescent="0.3">
      <c r="A418" s="1">
        <v>0.86351347453687599</v>
      </c>
      <c r="B418" s="1">
        <v>-48.406849171993102</v>
      </c>
    </row>
    <row r="419" spans="1:2" x14ac:dyDescent="0.3">
      <c r="A419" s="1">
        <v>0.86350673538953004</v>
      </c>
      <c r="B419" s="1">
        <v>-48.666210071289697</v>
      </c>
    </row>
    <row r="420" spans="1:2" x14ac:dyDescent="0.3">
      <c r="A420" s="1">
        <v>0.86349999624218399</v>
      </c>
      <c r="B420" s="1">
        <v>-48.9255709705863</v>
      </c>
    </row>
    <row r="421" spans="1:2" x14ac:dyDescent="0.3">
      <c r="A421" s="1">
        <v>0.86349325709483804</v>
      </c>
      <c r="B421" s="1">
        <v>-49.184931869882902</v>
      </c>
    </row>
    <row r="422" spans="1:2" x14ac:dyDescent="0.3">
      <c r="A422" s="1">
        <v>0.86348651794749098</v>
      </c>
      <c r="B422" s="1">
        <v>-49.444292769179498</v>
      </c>
    </row>
    <row r="423" spans="1:2" x14ac:dyDescent="0.3">
      <c r="A423" s="1">
        <v>0.86347977880014504</v>
      </c>
      <c r="B423" s="1">
        <v>-49.7036536684761</v>
      </c>
    </row>
    <row r="424" spans="1:2" x14ac:dyDescent="0.3">
      <c r="A424" s="1">
        <v>0.86525891369955199</v>
      </c>
      <c r="B424" s="1">
        <v>-46.332154524687503</v>
      </c>
    </row>
    <row r="425" spans="1:2" x14ac:dyDescent="0.3">
      <c r="A425" s="1">
        <v>0.86525217455220504</v>
      </c>
      <c r="B425" s="1">
        <v>-46.591515423984099</v>
      </c>
    </row>
    <row r="426" spans="1:2" x14ac:dyDescent="0.3">
      <c r="A426" s="1">
        <v>0.86524543540485899</v>
      </c>
      <c r="B426" s="1">
        <v>-46.850876323280602</v>
      </c>
    </row>
    <row r="427" spans="1:2" x14ac:dyDescent="0.3">
      <c r="A427" s="1">
        <v>0.86523869625751304</v>
      </c>
      <c r="B427" s="1">
        <v>-47.110237222577197</v>
      </c>
    </row>
    <row r="428" spans="1:2" x14ac:dyDescent="0.3">
      <c r="A428" s="1">
        <v>0.86523195711016698</v>
      </c>
      <c r="B428" s="1">
        <v>-47.3695981218738</v>
      </c>
    </row>
    <row r="429" spans="1:2" x14ac:dyDescent="0.3">
      <c r="A429" s="1">
        <v>0.86522521796282004</v>
      </c>
      <c r="B429" s="1">
        <v>-47.628959021170402</v>
      </c>
    </row>
    <row r="430" spans="1:2" x14ac:dyDescent="0.3">
      <c r="A430" s="1">
        <v>0.86521847881547398</v>
      </c>
      <c r="B430" s="1">
        <v>-47.888319920466998</v>
      </c>
    </row>
    <row r="431" spans="1:2" x14ac:dyDescent="0.3">
      <c r="A431" s="1">
        <v>0.86521173966812803</v>
      </c>
      <c r="B431" s="1">
        <v>-48.1476808197636</v>
      </c>
    </row>
    <row r="432" spans="1:2" x14ac:dyDescent="0.3">
      <c r="A432" s="1">
        <v>0.86520500052078197</v>
      </c>
      <c r="B432" s="1">
        <v>-48.407041719060103</v>
      </c>
    </row>
    <row r="433" spans="1:2" x14ac:dyDescent="0.3">
      <c r="A433" s="1">
        <v>0.86519826137343503</v>
      </c>
      <c r="B433" s="1">
        <v>-48.666402618356699</v>
      </c>
    </row>
    <row r="434" spans="1:2" x14ac:dyDescent="0.3">
      <c r="A434" s="1">
        <v>0.86519152222608897</v>
      </c>
      <c r="B434" s="1">
        <v>-48.925763517653301</v>
      </c>
    </row>
    <row r="435" spans="1:2" x14ac:dyDescent="0.3">
      <c r="A435" s="1">
        <v>0.86518478307874302</v>
      </c>
      <c r="B435" s="1">
        <v>-49.185124416949897</v>
      </c>
    </row>
    <row r="436" spans="1:2" x14ac:dyDescent="0.3">
      <c r="A436" s="1">
        <v>0.86517804393139697</v>
      </c>
      <c r="B436" s="1">
        <v>-49.444485316246499</v>
      </c>
    </row>
    <row r="437" spans="1:2" x14ac:dyDescent="0.3">
      <c r="A437" s="1">
        <v>0.86517130478405002</v>
      </c>
      <c r="B437" s="1">
        <v>-49.703846215543102</v>
      </c>
    </row>
    <row r="438" spans="1:2" x14ac:dyDescent="0.3">
      <c r="A438" s="1">
        <v>0.86685609162060995</v>
      </c>
      <c r="B438" s="1">
        <v>-49.963399661906699</v>
      </c>
    </row>
    <row r="439" spans="1:2" x14ac:dyDescent="0.3">
      <c r="A439" s="1">
        <v>0.86867566140409302</v>
      </c>
      <c r="B439" s="1">
        <v>-45.0357351223386</v>
      </c>
    </row>
    <row r="440" spans="1:2" x14ac:dyDescent="0.3">
      <c r="A440" s="1">
        <v>0.86866892225674697</v>
      </c>
      <c r="B440" s="1">
        <v>-45.295096021635203</v>
      </c>
    </row>
    <row r="441" spans="1:2" x14ac:dyDescent="0.3">
      <c r="A441" s="1">
        <v>0.86866218310940102</v>
      </c>
      <c r="B441" s="1">
        <v>-45.554456920931798</v>
      </c>
    </row>
    <row r="442" spans="1:2" x14ac:dyDescent="0.3">
      <c r="A442" s="1">
        <v>0.86865544396205496</v>
      </c>
      <c r="B442" s="1">
        <v>-45.813817820228401</v>
      </c>
    </row>
    <row r="443" spans="1:2" x14ac:dyDescent="0.3">
      <c r="A443" s="1">
        <v>0.86864870481470802</v>
      </c>
      <c r="B443" s="1">
        <v>-46.073178719524897</v>
      </c>
    </row>
    <row r="444" spans="1:2" x14ac:dyDescent="0.3">
      <c r="A444" s="1">
        <v>0.86864196566736196</v>
      </c>
      <c r="B444" s="1">
        <v>-46.3325396188215</v>
      </c>
    </row>
    <row r="445" spans="1:2" x14ac:dyDescent="0.3">
      <c r="A445" s="1">
        <v>0.86863522652001601</v>
      </c>
      <c r="B445" s="1">
        <v>-46.591900518118102</v>
      </c>
    </row>
    <row r="446" spans="1:2" x14ac:dyDescent="0.3">
      <c r="A446" s="1">
        <v>0.86862848737266996</v>
      </c>
      <c r="B446" s="1">
        <v>-46.851261417414698</v>
      </c>
    </row>
    <row r="447" spans="1:2" x14ac:dyDescent="0.3">
      <c r="A447" s="1">
        <v>0.86862174822532401</v>
      </c>
      <c r="B447" s="1">
        <v>-47.1106223167113</v>
      </c>
    </row>
    <row r="448" spans="1:2" x14ac:dyDescent="0.3">
      <c r="A448" s="1">
        <v>0.86861500907797695</v>
      </c>
      <c r="B448" s="1">
        <v>-47.369983216007903</v>
      </c>
    </row>
    <row r="449" spans="1:2" x14ac:dyDescent="0.3">
      <c r="A449" s="1">
        <v>0.86860826993063101</v>
      </c>
      <c r="B449" s="1">
        <v>-47.629344115304498</v>
      </c>
    </row>
    <row r="450" spans="1:2" x14ac:dyDescent="0.3">
      <c r="A450" s="1">
        <v>0.86860153078328495</v>
      </c>
      <c r="B450" s="1">
        <v>-47.888705014601101</v>
      </c>
    </row>
    <row r="451" spans="1:2" x14ac:dyDescent="0.3">
      <c r="A451" s="1">
        <v>0.868594791635939</v>
      </c>
      <c r="B451" s="1">
        <v>-48.148065913897597</v>
      </c>
    </row>
    <row r="452" spans="1:2" x14ac:dyDescent="0.3">
      <c r="A452" s="1">
        <v>0.86858805248859206</v>
      </c>
      <c r="B452" s="1">
        <v>-48.407426813194199</v>
      </c>
    </row>
    <row r="453" spans="1:2" x14ac:dyDescent="0.3">
      <c r="A453" s="1">
        <v>0.868581313341246</v>
      </c>
      <c r="B453" s="1">
        <v>-48.666787712490802</v>
      </c>
    </row>
    <row r="454" spans="1:2" x14ac:dyDescent="0.3">
      <c r="A454" s="1">
        <v>0.86857457419390005</v>
      </c>
      <c r="B454" s="1">
        <v>-48.926148611787397</v>
      </c>
    </row>
    <row r="455" spans="1:2" x14ac:dyDescent="0.3">
      <c r="A455" s="1">
        <v>0.86856783504655399</v>
      </c>
      <c r="B455" s="1">
        <v>-49.185509511084</v>
      </c>
    </row>
    <row r="456" spans="1:2" x14ac:dyDescent="0.3">
      <c r="A456" s="1">
        <v>0.86856109589920705</v>
      </c>
      <c r="B456" s="1">
        <v>-49.444870410380602</v>
      </c>
    </row>
    <row r="457" spans="1:2" x14ac:dyDescent="0.3">
      <c r="A457" s="1">
        <v>0.86854761760451504</v>
      </c>
      <c r="B457" s="1">
        <v>-49.963592208973701</v>
      </c>
    </row>
    <row r="458" spans="1:2" x14ac:dyDescent="0.3">
      <c r="A458" s="1">
        <v>0.87037392653534496</v>
      </c>
      <c r="B458" s="1">
        <v>-44.776566770109099</v>
      </c>
    </row>
    <row r="459" spans="1:2" x14ac:dyDescent="0.3">
      <c r="A459" s="1">
        <v>0.87036718738799901</v>
      </c>
      <c r="B459" s="1">
        <v>-45.035927669405702</v>
      </c>
    </row>
    <row r="460" spans="1:2" x14ac:dyDescent="0.3">
      <c r="A460" s="1">
        <v>0.87036044824065295</v>
      </c>
      <c r="B460" s="1">
        <v>-45.295288568702297</v>
      </c>
    </row>
    <row r="461" spans="1:2" x14ac:dyDescent="0.3">
      <c r="A461" s="1">
        <v>0.870353709093306</v>
      </c>
      <c r="B461" s="1">
        <v>-45.5546494679988</v>
      </c>
    </row>
    <row r="462" spans="1:2" x14ac:dyDescent="0.3">
      <c r="A462" s="1">
        <v>0.87034696994595995</v>
      </c>
      <c r="B462" s="1">
        <v>-45.814010367295403</v>
      </c>
    </row>
    <row r="463" spans="1:2" x14ac:dyDescent="0.3">
      <c r="A463" s="1">
        <v>0.870340230798614</v>
      </c>
      <c r="B463" s="1">
        <v>-46.073371266591998</v>
      </c>
    </row>
    <row r="464" spans="1:2" x14ac:dyDescent="0.3">
      <c r="A464" s="1">
        <v>0.87033349165126805</v>
      </c>
      <c r="B464" s="1">
        <v>-46.332732165888601</v>
      </c>
    </row>
    <row r="465" spans="1:2" x14ac:dyDescent="0.3">
      <c r="A465" s="1">
        <v>0.870326752503921</v>
      </c>
      <c r="B465" s="1">
        <v>-46.592093065185203</v>
      </c>
    </row>
    <row r="466" spans="1:2" x14ac:dyDescent="0.3">
      <c r="A466" s="1">
        <v>0.87032001335657505</v>
      </c>
      <c r="B466" s="1">
        <v>-46.851453964481799</v>
      </c>
    </row>
    <row r="467" spans="1:2" x14ac:dyDescent="0.3">
      <c r="A467" s="1">
        <v>0.87031327420922899</v>
      </c>
      <c r="B467" s="1">
        <v>-47.110814863778302</v>
      </c>
    </row>
    <row r="468" spans="1:2" x14ac:dyDescent="0.3">
      <c r="A468" s="1">
        <v>0.87030653506188305</v>
      </c>
      <c r="B468" s="1">
        <v>-47.370175763074897</v>
      </c>
    </row>
    <row r="469" spans="1:2" x14ac:dyDescent="0.3">
      <c r="A469" s="1">
        <v>0.87029979591453599</v>
      </c>
      <c r="B469" s="1">
        <v>-47.6295366623715</v>
      </c>
    </row>
    <row r="470" spans="1:2" x14ac:dyDescent="0.3">
      <c r="A470" s="1">
        <v>0.87029305676719004</v>
      </c>
      <c r="B470" s="1">
        <v>-47.888897561668102</v>
      </c>
    </row>
    <row r="471" spans="1:2" x14ac:dyDescent="0.3">
      <c r="A471" s="1">
        <v>0.87028631761984399</v>
      </c>
      <c r="B471" s="1">
        <v>-48.148258460964698</v>
      </c>
    </row>
    <row r="472" spans="1:2" x14ac:dyDescent="0.3">
      <c r="A472" s="1">
        <v>0.87027957847249804</v>
      </c>
      <c r="B472" s="1">
        <v>-48.4076193602613</v>
      </c>
    </row>
    <row r="473" spans="1:2" x14ac:dyDescent="0.3">
      <c r="A473" s="1">
        <v>0.87027283932515198</v>
      </c>
      <c r="B473" s="1">
        <v>-48.666980259557803</v>
      </c>
    </row>
    <row r="474" spans="1:2" x14ac:dyDescent="0.3">
      <c r="A474" s="1">
        <v>0.87026610017780504</v>
      </c>
      <c r="B474" s="1">
        <v>-48.926341158854399</v>
      </c>
    </row>
    <row r="475" spans="1:2" x14ac:dyDescent="0.3">
      <c r="A475" s="1">
        <v>0.87025936103045898</v>
      </c>
      <c r="B475" s="1">
        <v>-49.185702058151001</v>
      </c>
    </row>
    <row r="476" spans="1:2" x14ac:dyDescent="0.3">
      <c r="A476" s="1">
        <v>0.87025262188311303</v>
      </c>
      <c r="B476" s="1">
        <v>-49.445062957447597</v>
      </c>
    </row>
    <row r="477" spans="1:2" x14ac:dyDescent="0.3">
      <c r="A477" s="1">
        <v>0.87024588273576697</v>
      </c>
      <c r="B477" s="1">
        <v>-49.704423856744199</v>
      </c>
    </row>
    <row r="478" spans="1:2" x14ac:dyDescent="0.3">
      <c r="A478" s="1">
        <v>0.87023914358842003</v>
      </c>
      <c r="B478" s="1">
        <v>-49.963784756040802</v>
      </c>
    </row>
    <row r="479" spans="1:2" x14ac:dyDescent="0.3">
      <c r="A479" s="1">
        <v>0.87219349631882903</v>
      </c>
      <c r="B479" s="1">
        <v>-39.848902230541</v>
      </c>
    </row>
    <row r="480" spans="1:2" x14ac:dyDescent="0.3">
      <c r="A480" s="1">
        <v>0.87218675717148297</v>
      </c>
      <c r="B480" s="1">
        <v>-40.108263129837603</v>
      </c>
    </row>
    <row r="481" spans="1:2" x14ac:dyDescent="0.3">
      <c r="A481" s="1">
        <v>0.87218001802413603</v>
      </c>
      <c r="B481" s="1">
        <v>-40.367624029134198</v>
      </c>
    </row>
    <row r="482" spans="1:2" x14ac:dyDescent="0.3">
      <c r="A482" s="1">
        <v>0.87217327887678997</v>
      </c>
      <c r="B482" s="1">
        <v>-40.626984928430701</v>
      </c>
    </row>
    <row r="483" spans="1:2" x14ac:dyDescent="0.3">
      <c r="A483" s="1">
        <v>0.87216653972944402</v>
      </c>
      <c r="B483" s="1">
        <v>-40.886345827727297</v>
      </c>
    </row>
    <row r="484" spans="1:2" x14ac:dyDescent="0.3">
      <c r="A484" s="1">
        <v>0.87215980058209797</v>
      </c>
      <c r="B484" s="1">
        <v>-41.145706727023899</v>
      </c>
    </row>
    <row r="485" spans="1:2" x14ac:dyDescent="0.3">
      <c r="A485" s="1">
        <v>0.87215306143475102</v>
      </c>
      <c r="B485" s="1">
        <v>-41.405067626320502</v>
      </c>
    </row>
    <row r="486" spans="1:2" x14ac:dyDescent="0.3">
      <c r="A486" s="1">
        <v>0.87214632228740496</v>
      </c>
      <c r="B486" s="1">
        <v>-41.664428525617097</v>
      </c>
    </row>
    <row r="487" spans="1:2" x14ac:dyDescent="0.3">
      <c r="A487" s="1">
        <v>0.87213958314005902</v>
      </c>
      <c r="B487" s="1">
        <v>-41.9237894249137</v>
      </c>
    </row>
    <row r="488" spans="1:2" x14ac:dyDescent="0.3">
      <c r="A488" s="1">
        <v>0.87213284399271296</v>
      </c>
      <c r="B488" s="1">
        <v>-42.183150324210203</v>
      </c>
    </row>
    <row r="489" spans="1:2" x14ac:dyDescent="0.3">
      <c r="A489" s="1">
        <v>0.87212610484536701</v>
      </c>
      <c r="B489" s="1">
        <v>-42.442511223506799</v>
      </c>
    </row>
    <row r="490" spans="1:2" x14ac:dyDescent="0.3">
      <c r="A490" s="1">
        <v>0.87211936569801995</v>
      </c>
      <c r="B490" s="1">
        <v>-42.701872122803401</v>
      </c>
    </row>
    <row r="491" spans="1:2" x14ac:dyDescent="0.3">
      <c r="A491" s="1">
        <v>0.87211262655067401</v>
      </c>
      <c r="B491" s="1">
        <v>-42.961233022099997</v>
      </c>
    </row>
    <row r="492" spans="1:2" x14ac:dyDescent="0.3">
      <c r="A492" s="1">
        <v>0.87210588740332795</v>
      </c>
      <c r="B492" s="1">
        <v>-43.220593921396599</v>
      </c>
    </row>
    <row r="493" spans="1:2" x14ac:dyDescent="0.3">
      <c r="A493" s="1">
        <v>0.872099148255982</v>
      </c>
      <c r="B493" s="1">
        <v>-43.479954820693202</v>
      </c>
    </row>
    <row r="494" spans="1:2" x14ac:dyDescent="0.3">
      <c r="A494" s="1">
        <v>0.87209240910863495</v>
      </c>
      <c r="B494" s="1">
        <v>-43.739315719989797</v>
      </c>
    </row>
    <row r="495" spans="1:2" x14ac:dyDescent="0.3">
      <c r="A495" s="1">
        <v>0.872085669961289</v>
      </c>
      <c r="B495" s="1">
        <v>-43.9986766192863</v>
      </c>
    </row>
    <row r="496" spans="1:2" x14ac:dyDescent="0.3">
      <c r="A496" s="1">
        <v>0.87207893081394305</v>
      </c>
      <c r="B496" s="1">
        <v>-44.258037518582903</v>
      </c>
    </row>
    <row r="497" spans="1:2" x14ac:dyDescent="0.3">
      <c r="A497" s="1">
        <v>0.872072191666597</v>
      </c>
      <c r="B497" s="1">
        <v>-44.517398417879498</v>
      </c>
    </row>
    <row r="498" spans="1:2" x14ac:dyDescent="0.3">
      <c r="A498" s="1">
        <v>0.87206545251925005</v>
      </c>
      <c r="B498" s="1">
        <v>-44.776759317176101</v>
      </c>
    </row>
    <row r="499" spans="1:2" x14ac:dyDescent="0.3">
      <c r="A499" s="1">
        <v>0.87205871337190399</v>
      </c>
      <c r="B499" s="1">
        <v>-45.036120216472703</v>
      </c>
    </row>
    <row r="500" spans="1:2" x14ac:dyDescent="0.3">
      <c r="A500" s="1">
        <v>0.87205197422455805</v>
      </c>
      <c r="B500" s="1">
        <v>-45.295481115769299</v>
      </c>
    </row>
    <row r="501" spans="1:2" x14ac:dyDescent="0.3">
      <c r="A501" s="1">
        <v>0.87204523507721199</v>
      </c>
      <c r="B501" s="1">
        <v>-45.554842015065901</v>
      </c>
    </row>
    <row r="502" spans="1:2" x14ac:dyDescent="0.3">
      <c r="A502" s="1">
        <v>0.87203849592986504</v>
      </c>
      <c r="B502" s="1">
        <v>-45.814202914362397</v>
      </c>
    </row>
    <row r="503" spans="1:2" x14ac:dyDescent="0.3">
      <c r="A503" s="1">
        <v>0.87203175678251899</v>
      </c>
      <c r="B503" s="1">
        <v>-46.073563813659</v>
      </c>
    </row>
    <row r="504" spans="1:2" x14ac:dyDescent="0.3">
      <c r="A504" s="1">
        <v>0.87202501763517304</v>
      </c>
      <c r="B504" s="1">
        <v>-46.332924712955602</v>
      </c>
    </row>
    <row r="505" spans="1:2" x14ac:dyDescent="0.3">
      <c r="A505" s="1">
        <v>0.87201827848782698</v>
      </c>
      <c r="B505" s="1">
        <v>-46.592285612252198</v>
      </c>
    </row>
    <row r="506" spans="1:2" x14ac:dyDescent="0.3">
      <c r="A506" s="1">
        <v>0.87201153934048004</v>
      </c>
      <c r="B506" s="1">
        <v>-46.8516465115488</v>
      </c>
    </row>
    <row r="507" spans="1:2" x14ac:dyDescent="0.3">
      <c r="A507" s="1">
        <v>0.87200480019313398</v>
      </c>
      <c r="B507" s="1">
        <v>-47.111007410845403</v>
      </c>
    </row>
    <row r="508" spans="1:2" x14ac:dyDescent="0.3">
      <c r="A508" s="1">
        <v>0.87199806104578803</v>
      </c>
      <c r="B508" s="1">
        <v>-47.370368310141998</v>
      </c>
    </row>
    <row r="509" spans="1:2" x14ac:dyDescent="0.3">
      <c r="A509" s="1">
        <v>0.87199132189844197</v>
      </c>
      <c r="B509" s="1">
        <v>-47.629729209438501</v>
      </c>
    </row>
    <row r="510" spans="1:2" x14ac:dyDescent="0.3">
      <c r="A510" s="1">
        <v>0.87198458275109503</v>
      </c>
      <c r="B510" s="1">
        <v>-47.889090108735097</v>
      </c>
    </row>
    <row r="511" spans="1:2" x14ac:dyDescent="0.3">
      <c r="A511" s="1">
        <v>0.87197784360374897</v>
      </c>
      <c r="B511" s="1">
        <v>-48.148451008031699</v>
      </c>
    </row>
    <row r="512" spans="1:2" x14ac:dyDescent="0.3">
      <c r="A512" s="1">
        <v>0.87197110445640302</v>
      </c>
      <c r="B512" s="1">
        <v>-48.407811907328302</v>
      </c>
    </row>
    <row r="513" spans="1:2" x14ac:dyDescent="0.3">
      <c r="A513" s="1">
        <v>0.87196436530905697</v>
      </c>
      <c r="B513" s="1">
        <v>-48.667172806624897</v>
      </c>
    </row>
    <row r="514" spans="1:2" x14ac:dyDescent="0.3">
      <c r="A514" s="1">
        <v>0.87195762616171102</v>
      </c>
      <c r="B514" s="1">
        <v>-48.9265337059215</v>
      </c>
    </row>
    <row r="515" spans="1:2" x14ac:dyDescent="0.3">
      <c r="A515" s="1">
        <v>0.87195088701436396</v>
      </c>
      <c r="B515" s="1">
        <v>-49.185894605218103</v>
      </c>
    </row>
    <row r="516" spans="1:2" x14ac:dyDescent="0.3">
      <c r="A516" s="1">
        <v>0.87194414786701802</v>
      </c>
      <c r="B516" s="1">
        <v>-49.445255504514598</v>
      </c>
    </row>
    <row r="517" spans="1:2" x14ac:dyDescent="0.3">
      <c r="A517" s="1">
        <v>0.87193740871967196</v>
      </c>
      <c r="B517" s="1">
        <v>-49.704616403811201</v>
      </c>
    </row>
    <row r="518" spans="1:2" x14ac:dyDescent="0.3">
      <c r="A518" s="1">
        <v>0.87193066957232601</v>
      </c>
      <c r="B518" s="1">
        <v>-49.963977303107797</v>
      </c>
    </row>
    <row r="519" spans="1:2" x14ac:dyDescent="0.3">
      <c r="A519" s="1">
        <v>0.87388502230273402</v>
      </c>
      <c r="B519" s="1">
        <v>-39.849094777608002</v>
      </c>
    </row>
    <row r="520" spans="1:2" x14ac:dyDescent="0.3">
      <c r="A520" s="1">
        <v>0.87387828315538796</v>
      </c>
      <c r="B520" s="1">
        <v>-40.108455676904597</v>
      </c>
    </row>
    <row r="521" spans="1:2" x14ac:dyDescent="0.3">
      <c r="A521" s="1">
        <v>0.87387154400804201</v>
      </c>
      <c r="B521" s="1">
        <v>-40.3678165762012</v>
      </c>
    </row>
    <row r="522" spans="1:2" x14ac:dyDescent="0.3">
      <c r="A522" s="1">
        <v>0.87386480486069595</v>
      </c>
      <c r="B522" s="1">
        <v>-40.627177475497803</v>
      </c>
    </row>
    <row r="523" spans="1:2" x14ac:dyDescent="0.3">
      <c r="A523" s="1">
        <v>0.87385806571334901</v>
      </c>
      <c r="B523" s="1">
        <v>-40.886538374794398</v>
      </c>
    </row>
    <row r="524" spans="1:2" x14ac:dyDescent="0.3">
      <c r="A524" s="1">
        <v>0.87385132656600295</v>
      </c>
      <c r="B524" s="1">
        <v>-41.145899274090901</v>
      </c>
    </row>
    <row r="525" spans="1:2" x14ac:dyDescent="0.3">
      <c r="A525" s="1">
        <v>0.873844587418657</v>
      </c>
      <c r="B525" s="1">
        <v>-41.405260173387497</v>
      </c>
    </row>
    <row r="526" spans="1:2" x14ac:dyDescent="0.3">
      <c r="A526" s="1">
        <v>0.87383784827131095</v>
      </c>
      <c r="B526" s="1">
        <v>-41.664621072684099</v>
      </c>
    </row>
    <row r="527" spans="1:2" x14ac:dyDescent="0.3">
      <c r="A527" s="1">
        <v>0.873831109123964</v>
      </c>
      <c r="B527" s="1">
        <v>-41.923981971980702</v>
      </c>
    </row>
    <row r="528" spans="1:2" x14ac:dyDescent="0.3">
      <c r="A528" s="1">
        <v>0.87382436997661805</v>
      </c>
      <c r="B528" s="1">
        <v>-42.183342871277297</v>
      </c>
    </row>
    <row r="529" spans="1:2" x14ac:dyDescent="0.3">
      <c r="A529" s="1">
        <v>0.873817630829272</v>
      </c>
      <c r="B529" s="1">
        <v>-42.4427037705739</v>
      </c>
    </row>
    <row r="530" spans="1:2" x14ac:dyDescent="0.3">
      <c r="A530" s="1">
        <v>0.87381089168192605</v>
      </c>
      <c r="B530" s="1">
        <v>-42.702064669870502</v>
      </c>
    </row>
    <row r="531" spans="1:2" x14ac:dyDescent="0.3">
      <c r="A531" s="1">
        <v>0.87380415253457899</v>
      </c>
      <c r="B531" s="1">
        <v>-42.961425569166998</v>
      </c>
    </row>
    <row r="532" spans="1:2" x14ac:dyDescent="0.3">
      <c r="A532" s="1">
        <v>0.87379741338723305</v>
      </c>
      <c r="B532" s="1">
        <v>-43.220786468463601</v>
      </c>
    </row>
    <row r="533" spans="1:2" x14ac:dyDescent="0.3">
      <c r="A533" s="1">
        <v>0.87379067423988699</v>
      </c>
      <c r="B533" s="1">
        <v>-43.480147367760203</v>
      </c>
    </row>
    <row r="534" spans="1:2" x14ac:dyDescent="0.3">
      <c r="A534" s="1">
        <v>0.87378393509254104</v>
      </c>
      <c r="B534" s="1">
        <v>-43.739508267056799</v>
      </c>
    </row>
    <row r="535" spans="1:2" x14ac:dyDescent="0.3">
      <c r="A535" s="1">
        <v>0.87377719594519399</v>
      </c>
      <c r="B535" s="1">
        <v>-43.998869166353401</v>
      </c>
    </row>
    <row r="536" spans="1:2" x14ac:dyDescent="0.3">
      <c r="A536" s="1">
        <v>0.87377045679784804</v>
      </c>
      <c r="B536" s="1">
        <v>-44.258230065649997</v>
      </c>
    </row>
    <row r="537" spans="1:2" x14ac:dyDescent="0.3">
      <c r="A537" s="1">
        <v>0.87376371765050198</v>
      </c>
      <c r="B537" s="1">
        <v>-44.517590964946599</v>
      </c>
    </row>
    <row r="538" spans="1:2" x14ac:dyDescent="0.3">
      <c r="A538" s="1">
        <v>0.87375697850315603</v>
      </c>
      <c r="B538" s="1">
        <v>-44.776951864243102</v>
      </c>
    </row>
    <row r="539" spans="1:2" x14ac:dyDescent="0.3">
      <c r="A539" s="1">
        <v>0.873622195556231</v>
      </c>
      <c r="B539" s="1">
        <v>-49.964169850174798</v>
      </c>
    </row>
    <row r="540" spans="1:2" x14ac:dyDescent="0.3">
      <c r="A540" s="1">
        <v>0.87562372231806296</v>
      </c>
      <c r="B540" s="1">
        <v>-38.033761029598999</v>
      </c>
    </row>
    <row r="541" spans="1:2" x14ac:dyDescent="0.3">
      <c r="A541" s="1">
        <v>0.87561698317071701</v>
      </c>
      <c r="B541" s="1">
        <v>-38.293121928895502</v>
      </c>
    </row>
    <row r="542" spans="1:2" x14ac:dyDescent="0.3">
      <c r="A542" s="1">
        <v>0.87561024402337095</v>
      </c>
      <c r="B542" s="1">
        <v>-38.552482828192097</v>
      </c>
    </row>
    <row r="543" spans="1:2" x14ac:dyDescent="0.3">
      <c r="A543" s="1">
        <v>0.87560350487602501</v>
      </c>
      <c r="B543" s="1">
        <v>-38.8118437274887</v>
      </c>
    </row>
    <row r="544" spans="1:2" x14ac:dyDescent="0.3">
      <c r="A544" s="1">
        <v>0.87559676572867795</v>
      </c>
      <c r="B544" s="1">
        <v>-39.071204626785303</v>
      </c>
    </row>
    <row r="545" spans="1:2" x14ac:dyDescent="0.3">
      <c r="A545" s="1">
        <v>0.875590026581332</v>
      </c>
      <c r="B545" s="1">
        <v>-39.330565526081898</v>
      </c>
    </row>
    <row r="546" spans="1:2" x14ac:dyDescent="0.3">
      <c r="A546" s="1">
        <v>0.87558328743398595</v>
      </c>
      <c r="B546" s="1">
        <v>-39.589926425378501</v>
      </c>
    </row>
    <row r="547" spans="1:2" x14ac:dyDescent="0.3">
      <c r="A547" s="1">
        <v>0.87557654828664</v>
      </c>
      <c r="B547" s="1">
        <v>-39.849287324674997</v>
      </c>
    </row>
    <row r="548" spans="1:2" x14ac:dyDescent="0.3">
      <c r="A548" s="1">
        <v>0.87556980913929305</v>
      </c>
      <c r="B548" s="1">
        <v>-40.108648223971599</v>
      </c>
    </row>
    <row r="549" spans="1:2" x14ac:dyDescent="0.3">
      <c r="A549" s="1">
        <v>0.875563069991947</v>
      </c>
      <c r="B549" s="1">
        <v>-40.368009123268202</v>
      </c>
    </row>
    <row r="550" spans="1:2" x14ac:dyDescent="0.3">
      <c r="A550" s="1">
        <v>0.87551589596052304</v>
      </c>
      <c r="B550" s="1">
        <v>-42.183535418344299</v>
      </c>
    </row>
    <row r="551" spans="1:2" x14ac:dyDescent="0.3">
      <c r="A551" s="1">
        <v>0.87736242233339201</v>
      </c>
      <c r="B551" s="1">
        <v>-36.218427281589904</v>
      </c>
    </row>
    <row r="552" spans="1:2" x14ac:dyDescent="0.3">
      <c r="A552" s="1">
        <v>0.87735568318604595</v>
      </c>
      <c r="B552" s="1">
        <v>-36.477788180886499</v>
      </c>
    </row>
    <row r="553" spans="1:2" x14ac:dyDescent="0.3">
      <c r="A553" s="1">
        <v>0.877321987449315</v>
      </c>
      <c r="B553" s="1">
        <v>-37.774592677369398</v>
      </c>
    </row>
    <row r="554" spans="1:2" x14ac:dyDescent="0.3">
      <c r="A554" s="1">
        <v>0.87731524830196905</v>
      </c>
      <c r="B554" s="1">
        <v>-38.033953576666001</v>
      </c>
    </row>
    <row r="555" spans="1:2" x14ac:dyDescent="0.3">
      <c r="A555" s="1">
        <v>0.877308509154622</v>
      </c>
      <c r="B555" s="1">
        <v>-38.293314475962603</v>
      </c>
    </row>
    <row r="556" spans="1:2" x14ac:dyDescent="0.3">
      <c r="A556" s="1">
        <v>0.87730177000727605</v>
      </c>
      <c r="B556" s="1">
        <v>-38.552675375259199</v>
      </c>
    </row>
    <row r="557" spans="1:2" x14ac:dyDescent="0.3">
      <c r="A557" s="1">
        <v>0.87729503085992999</v>
      </c>
      <c r="B557" s="1">
        <v>-38.812036274555702</v>
      </c>
    </row>
    <row r="558" spans="1:2" x14ac:dyDescent="0.3">
      <c r="A558" s="1">
        <v>0.87728829171258405</v>
      </c>
      <c r="B558" s="1">
        <v>-39.071397173852297</v>
      </c>
    </row>
    <row r="559" spans="1:2" x14ac:dyDescent="0.3">
      <c r="A559" s="1">
        <v>0.87728155256523699</v>
      </c>
      <c r="B559" s="1">
        <v>-39.3307580731489</v>
      </c>
    </row>
    <row r="560" spans="1:2" x14ac:dyDescent="0.3">
      <c r="A560" s="1">
        <v>0.87727481341789104</v>
      </c>
      <c r="B560" s="1">
        <v>-39.590118972445502</v>
      </c>
    </row>
    <row r="561" spans="1:2" x14ac:dyDescent="0.3">
      <c r="A561" s="1">
        <v>0.87726807427054498</v>
      </c>
      <c r="B561" s="1">
        <v>-39.849479871742098</v>
      </c>
    </row>
    <row r="562" spans="1:2" x14ac:dyDescent="0.3">
      <c r="A562" s="1">
        <v>0.87726133512319904</v>
      </c>
      <c r="B562" s="1">
        <v>-40.1088407710387</v>
      </c>
    </row>
    <row r="563" spans="1:2" x14ac:dyDescent="0.3">
      <c r="A563" s="1">
        <v>0.87906742661199</v>
      </c>
      <c r="B563" s="1">
        <v>-35.6998980300638</v>
      </c>
    </row>
    <row r="564" spans="1:2" x14ac:dyDescent="0.3">
      <c r="A564" s="1">
        <v>0.87906068746464405</v>
      </c>
      <c r="B564" s="1">
        <v>-35.959258929360303</v>
      </c>
    </row>
    <row r="565" spans="1:2" x14ac:dyDescent="0.3">
      <c r="A565" s="1">
        <v>0.879053948317298</v>
      </c>
      <c r="B565" s="1">
        <v>-36.218619828656898</v>
      </c>
    </row>
    <row r="566" spans="1:2" x14ac:dyDescent="0.3">
      <c r="A566" s="1">
        <v>0.87904720916995105</v>
      </c>
      <c r="B566" s="1">
        <v>-36.477980727953501</v>
      </c>
    </row>
    <row r="567" spans="1:2" x14ac:dyDescent="0.3">
      <c r="A567" s="1">
        <v>0.87904047002260499</v>
      </c>
      <c r="B567" s="1">
        <v>-36.737341627250103</v>
      </c>
    </row>
    <row r="568" spans="1:2" x14ac:dyDescent="0.3">
      <c r="A568" s="1">
        <v>0.87903373087525905</v>
      </c>
      <c r="B568" s="1">
        <v>-36.996702526546699</v>
      </c>
    </row>
    <row r="569" spans="1:2" x14ac:dyDescent="0.3">
      <c r="A569" s="1">
        <v>0.87902699172791299</v>
      </c>
      <c r="B569" s="1">
        <v>-37.256063425843301</v>
      </c>
    </row>
    <row r="570" spans="1:2" x14ac:dyDescent="0.3">
      <c r="A570" s="1">
        <v>0.87902025258056604</v>
      </c>
      <c r="B570" s="1">
        <v>-37.515424325139897</v>
      </c>
    </row>
    <row r="571" spans="1:2" x14ac:dyDescent="0.3">
      <c r="A571" s="1">
        <v>0.87901351343321998</v>
      </c>
      <c r="B571" s="1">
        <v>-37.7747852244364</v>
      </c>
    </row>
    <row r="572" spans="1:2" x14ac:dyDescent="0.3">
      <c r="A572" s="1">
        <v>0.87900677428587404</v>
      </c>
      <c r="B572" s="1">
        <v>-38.034146123733002</v>
      </c>
    </row>
    <row r="573" spans="1:2" x14ac:dyDescent="0.3">
      <c r="A573" s="1">
        <v>0.88079264833262605</v>
      </c>
      <c r="B573" s="1">
        <v>-34.403286080647902</v>
      </c>
    </row>
    <row r="574" spans="1:2" x14ac:dyDescent="0.3">
      <c r="A574" s="1">
        <v>0.88078590918527999</v>
      </c>
      <c r="B574" s="1">
        <v>-34.662646979944498</v>
      </c>
    </row>
    <row r="575" spans="1:2" x14ac:dyDescent="0.3">
      <c r="A575" s="1">
        <v>0.88077917003793404</v>
      </c>
      <c r="B575" s="1">
        <v>-34.922007879241001</v>
      </c>
    </row>
    <row r="576" spans="1:2" x14ac:dyDescent="0.3">
      <c r="A576" s="1">
        <v>0.88077243089058799</v>
      </c>
      <c r="B576" s="1">
        <v>-35.181368778537603</v>
      </c>
    </row>
    <row r="577" spans="1:2" x14ac:dyDescent="0.3">
      <c r="A577" s="1">
        <v>0.88076569174324204</v>
      </c>
      <c r="B577" s="1">
        <v>-35.440729677834199</v>
      </c>
    </row>
    <row r="578" spans="1:2" x14ac:dyDescent="0.3">
      <c r="A578" s="1">
        <v>0.88075895259589498</v>
      </c>
      <c r="B578" s="1">
        <v>-35.700090577130801</v>
      </c>
    </row>
    <row r="579" spans="1:2" x14ac:dyDescent="0.3">
      <c r="A579" s="1">
        <v>0.88075221344854904</v>
      </c>
      <c r="B579" s="1">
        <v>-35.959451476427397</v>
      </c>
    </row>
    <row r="580" spans="1:2" x14ac:dyDescent="0.3">
      <c r="A580" s="1">
        <v>0.88074547430120298</v>
      </c>
      <c r="B580" s="1">
        <v>-36.218812375723999</v>
      </c>
    </row>
    <row r="581" spans="1:2" x14ac:dyDescent="0.3">
      <c r="A581" s="1">
        <v>0.88073873515385703</v>
      </c>
      <c r="B581" s="1">
        <v>-36.478173275020602</v>
      </c>
    </row>
    <row r="582" spans="1:2" x14ac:dyDescent="0.3">
      <c r="A582" s="1">
        <v>0.88073199600650998</v>
      </c>
      <c r="B582" s="1">
        <v>-36.737534174317098</v>
      </c>
    </row>
    <row r="583" spans="1:2" x14ac:dyDescent="0.3">
      <c r="A583" s="1">
        <v>0.88072525685916403</v>
      </c>
      <c r="B583" s="1">
        <v>-36.9968950736137</v>
      </c>
    </row>
    <row r="584" spans="1:2" x14ac:dyDescent="0.3">
      <c r="A584" s="1">
        <v>0.88071851771181797</v>
      </c>
      <c r="B584" s="1">
        <v>-37.256255972910303</v>
      </c>
    </row>
    <row r="585" spans="1:2" x14ac:dyDescent="0.3">
      <c r="A585" s="1">
        <v>0.88071177856447203</v>
      </c>
      <c r="B585" s="1">
        <v>-37.515616872206898</v>
      </c>
    </row>
    <row r="586" spans="1:2" x14ac:dyDescent="0.3">
      <c r="A586" s="1">
        <v>0.88070503941712497</v>
      </c>
      <c r="B586" s="1">
        <v>-37.774977771503501</v>
      </c>
    </row>
    <row r="587" spans="1:2" x14ac:dyDescent="0.3">
      <c r="A587" s="1">
        <v>0.88249091346387798</v>
      </c>
      <c r="B587" s="1">
        <v>-34.144117728418301</v>
      </c>
    </row>
    <row r="588" spans="1:2" x14ac:dyDescent="0.3">
      <c r="A588" s="1">
        <v>0.88248417431653203</v>
      </c>
      <c r="B588" s="1">
        <v>-34.403478627714897</v>
      </c>
    </row>
    <row r="589" spans="1:2" x14ac:dyDescent="0.3">
      <c r="A589" s="1">
        <v>0.88247743516918598</v>
      </c>
      <c r="B589" s="1">
        <v>-34.662839527011499</v>
      </c>
    </row>
    <row r="590" spans="1:2" x14ac:dyDescent="0.3">
      <c r="A590" s="1">
        <v>0.88247069602183903</v>
      </c>
      <c r="B590" s="1">
        <v>-34.922200426308102</v>
      </c>
    </row>
    <row r="591" spans="1:2" x14ac:dyDescent="0.3">
      <c r="A591" s="1">
        <v>0.88246395687449297</v>
      </c>
      <c r="B591" s="1">
        <v>-35.181561325604697</v>
      </c>
    </row>
    <row r="592" spans="1:2" x14ac:dyDescent="0.3">
      <c r="A592" s="1">
        <v>0.88245721772714703</v>
      </c>
      <c r="B592" s="1">
        <v>-35.4409222249012</v>
      </c>
    </row>
    <row r="593" spans="1:2" x14ac:dyDescent="0.3">
      <c r="A593" s="1">
        <v>0.88245047857980097</v>
      </c>
      <c r="B593" s="1">
        <v>-35.700283124197803</v>
      </c>
    </row>
    <row r="594" spans="1:2" x14ac:dyDescent="0.3">
      <c r="A594" s="1">
        <v>0.88420939603716797</v>
      </c>
      <c r="B594" s="1">
        <v>-33.106866678298999</v>
      </c>
    </row>
    <row r="595" spans="1:2" x14ac:dyDescent="0.3">
      <c r="A595" s="1">
        <v>0.88420265688982203</v>
      </c>
      <c r="B595" s="1">
        <v>-33.366227577595602</v>
      </c>
    </row>
    <row r="596" spans="1:2" x14ac:dyDescent="0.3">
      <c r="A596" s="1">
        <v>0.88419591774247597</v>
      </c>
      <c r="B596" s="1">
        <v>-33.625588476892197</v>
      </c>
    </row>
    <row r="597" spans="1:2" x14ac:dyDescent="0.3">
      <c r="A597" s="1">
        <v>0.88418917859513002</v>
      </c>
      <c r="B597" s="1">
        <v>-33.8849493761888</v>
      </c>
    </row>
    <row r="598" spans="1:2" x14ac:dyDescent="0.3">
      <c r="A598" s="1">
        <v>0.88418243944778396</v>
      </c>
      <c r="B598" s="1">
        <v>-34.144310275485402</v>
      </c>
    </row>
    <row r="599" spans="1:2" x14ac:dyDescent="0.3">
      <c r="A599" s="1">
        <v>0.88417570030043702</v>
      </c>
      <c r="B599" s="1">
        <v>-34.403671174781898</v>
      </c>
    </row>
    <row r="600" spans="1:2" x14ac:dyDescent="0.3">
      <c r="A600" s="1">
        <v>0.88416896115309096</v>
      </c>
      <c r="B600" s="1">
        <v>-34.663032074078501</v>
      </c>
    </row>
    <row r="601" spans="1:2" x14ac:dyDescent="0.3">
      <c r="A601" s="1">
        <v>0.88416222200574501</v>
      </c>
      <c r="B601" s="1">
        <v>-34.922392973375104</v>
      </c>
    </row>
    <row r="602" spans="1:2" x14ac:dyDescent="0.3">
      <c r="A602" s="1">
        <v>0.88415548285839896</v>
      </c>
      <c r="B602" s="1">
        <v>-35.181753872671699</v>
      </c>
    </row>
    <row r="603" spans="1:2" x14ac:dyDescent="0.3">
      <c r="A603" s="1">
        <v>0.88414874371105201</v>
      </c>
      <c r="B603" s="1">
        <v>-35.441114771968302</v>
      </c>
    </row>
    <row r="604" spans="1:2" x14ac:dyDescent="0.3">
      <c r="A604" s="1">
        <v>0.88590766116842001</v>
      </c>
      <c r="B604" s="1">
        <v>-32.847698326069498</v>
      </c>
    </row>
    <row r="605" spans="1:2" x14ac:dyDescent="0.3">
      <c r="A605" s="1">
        <v>0.88590092202107396</v>
      </c>
      <c r="B605" s="1">
        <v>-33.107059225366001</v>
      </c>
    </row>
    <row r="606" spans="1:2" x14ac:dyDescent="0.3">
      <c r="A606" s="1">
        <v>0.88589418287372801</v>
      </c>
      <c r="B606" s="1">
        <v>-33.366420124662604</v>
      </c>
    </row>
    <row r="607" spans="1:2" x14ac:dyDescent="0.3">
      <c r="A607" s="1">
        <v>0.88588744372638095</v>
      </c>
      <c r="B607" s="1">
        <v>-33.625781023959199</v>
      </c>
    </row>
    <row r="608" spans="1:2" x14ac:dyDescent="0.3">
      <c r="A608" s="1">
        <v>0.88588070457903501</v>
      </c>
      <c r="B608" s="1">
        <v>-33.885141923255802</v>
      </c>
    </row>
    <row r="609" spans="1:2" x14ac:dyDescent="0.3">
      <c r="A609" s="1">
        <v>0.88587396543168895</v>
      </c>
      <c r="B609" s="1">
        <v>-34.144502822552397</v>
      </c>
    </row>
    <row r="610" spans="1:2" x14ac:dyDescent="0.3">
      <c r="A610" s="1">
        <v>0.88761940459436395</v>
      </c>
      <c r="B610" s="1">
        <v>-32.069808175246699</v>
      </c>
    </row>
    <row r="611" spans="1:2" x14ac:dyDescent="0.3">
      <c r="A611" s="1">
        <v>0.887612665447018</v>
      </c>
      <c r="B611" s="1">
        <v>-32.329169074543302</v>
      </c>
    </row>
    <row r="612" spans="1:2" x14ac:dyDescent="0.3">
      <c r="A612" s="1">
        <v>0.88760592629967205</v>
      </c>
      <c r="B612" s="1">
        <v>-32.588529973839897</v>
      </c>
    </row>
    <row r="613" spans="1:2" x14ac:dyDescent="0.3">
      <c r="A613" s="1">
        <v>0.887599187152325</v>
      </c>
      <c r="B613" s="1">
        <v>-32.8478908731365</v>
      </c>
    </row>
    <row r="614" spans="1:2" x14ac:dyDescent="0.3">
      <c r="A614" s="1">
        <v>0.88759244800497905</v>
      </c>
      <c r="B614" s="1">
        <v>-33.107251772433102</v>
      </c>
    </row>
    <row r="615" spans="1:2" x14ac:dyDescent="0.3">
      <c r="A615" s="1">
        <v>0.88931766972561599</v>
      </c>
      <c r="B615" s="1">
        <v>-31.810639823017201</v>
      </c>
    </row>
    <row r="616" spans="1:2" x14ac:dyDescent="0.3">
      <c r="A616" s="1">
        <v>0.88931093057826904</v>
      </c>
      <c r="B616" s="1">
        <v>-32.0700007223138</v>
      </c>
    </row>
    <row r="617" spans="1:2" x14ac:dyDescent="0.3">
      <c r="A617" s="1">
        <v>0.88930419143092299</v>
      </c>
      <c r="B617" s="1">
        <v>-32.329361621610403</v>
      </c>
    </row>
    <row r="618" spans="1:2" x14ac:dyDescent="0.3">
      <c r="A618" s="1">
        <v>0.88929745228357704</v>
      </c>
      <c r="B618" s="1">
        <v>-32.588722520906899</v>
      </c>
    </row>
    <row r="619" spans="1:2" x14ac:dyDescent="0.3">
      <c r="A619" s="1">
        <v>0.88929071313623098</v>
      </c>
      <c r="B619" s="1">
        <v>-32.848083420203501</v>
      </c>
    </row>
    <row r="620" spans="1:2" x14ac:dyDescent="0.3">
      <c r="A620" s="1">
        <v>0.89102941315156003</v>
      </c>
      <c r="B620" s="1">
        <v>-31.032749672194502</v>
      </c>
    </row>
    <row r="621" spans="1:2" x14ac:dyDescent="0.3">
      <c r="A621" s="1">
        <v>0.89102267400421398</v>
      </c>
      <c r="B621" s="1">
        <v>-31.292110571491101</v>
      </c>
    </row>
    <row r="622" spans="1:2" x14ac:dyDescent="0.3">
      <c r="A622" s="1">
        <v>0.89101593485686703</v>
      </c>
      <c r="B622" s="1">
        <v>-31.5514714707876</v>
      </c>
    </row>
    <row r="623" spans="1:2" x14ac:dyDescent="0.3">
      <c r="A623" s="1">
        <v>0.89100919570952097</v>
      </c>
      <c r="B623" s="1">
        <v>-31.810832370084199</v>
      </c>
    </row>
    <row r="624" spans="1:2" x14ac:dyDescent="0.3">
      <c r="A624" s="1">
        <v>0.89274115657750397</v>
      </c>
      <c r="B624" s="1">
        <v>-30.254859521371699</v>
      </c>
    </row>
    <row r="625" spans="1:2" x14ac:dyDescent="0.3">
      <c r="A625" s="1">
        <v>0.89273441743015802</v>
      </c>
      <c r="B625" s="1">
        <v>-30.514220420668298</v>
      </c>
    </row>
    <row r="626" spans="1:2" x14ac:dyDescent="0.3">
      <c r="A626" s="1">
        <v>0.89272767828281097</v>
      </c>
      <c r="B626" s="1">
        <v>-30.773581319964901</v>
      </c>
    </row>
    <row r="627" spans="1:2" x14ac:dyDescent="0.3">
      <c r="A627" s="1">
        <v>0.89272093913546502</v>
      </c>
      <c r="B627" s="1">
        <v>-31.0329422192615</v>
      </c>
    </row>
    <row r="628" spans="1:2" x14ac:dyDescent="0.3">
      <c r="A628" s="1">
        <v>0.89271419998811896</v>
      </c>
      <c r="B628" s="1">
        <v>-31.292303118558099</v>
      </c>
    </row>
    <row r="629" spans="1:2" x14ac:dyDescent="0.3">
      <c r="A629" s="1">
        <v>0.89270746084077301</v>
      </c>
      <c r="B629" s="1">
        <v>-31.551664017854701</v>
      </c>
    </row>
    <row r="630" spans="1:2" x14ac:dyDescent="0.3">
      <c r="A630" s="1">
        <v>0.89270072169342596</v>
      </c>
      <c r="B630" s="1">
        <v>-31.811024917151201</v>
      </c>
    </row>
    <row r="631" spans="1:2" x14ac:dyDescent="0.3">
      <c r="A631" s="1">
        <v>0.89443268256140895</v>
      </c>
      <c r="B631" s="1">
        <v>-30.2550520684388</v>
      </c>
    </row>
    <row r="632" spans="1:2" x14ac:dyDescent="0.3">
      <c r="A632" s="1">
        <v>0.89442594341406301</v>
      </c>
      <c r="B632" s="1">
        <v>-30.514412967735399</v>
      </c>
    </row>
    <row r="633" spans="1:2" x14ac:dyDescent="0.3">
      <c r="A633" s="1">
        <v>0.89441920426671695</v>
      </c>
      <c r="B633" s="1">
        <v>-30.773773867031998</v>
      </c>
    </row>
    <row r="634" spans="1:2" x14ac:dyDescent="0.3">
      <c r="A634" s="1">
        <v>0.89441246511937</v>
      </c>
      <c r="B634" s="1">
        <v>-31.033134766328502</v>
      </c>
    </row>
    <row r="635" spans="1:2" x14ac:dyDescent="0.3">
      <c r="A635" s="1">
        <v>0.896130947692661</v>
      </c>
      <c r="B635" s="1">
        <v>-29.9958837162092</v>
      </c>
    </row>
    <row r="636" spans="1:2" x14ac:dyDescent="0.3">
      <c r="A636" s="1">
        <v>0.89612420854531405</v>
      </c>
      <c r="B636" s="1">
        <v>-30.255244615505799</v>
      </c>
    </row>
    <row r="637" spans="1:2" x14ac:dyDescent="0.3">
      <c r="A637" s="1">
        <v>0.89611746939796799</v>
      </c>
      <c r="B637" s="1">
        <v>-30.514605514802401</v>
      </c>
    </row>
    <row r="638" spans="1:2" x14ac:dyDescent="0.3">
      <c r="A638" s="1">
        <v>0.89611073025062205</v>
      </c>
      <c r="B638" s="1">
        <v>-30.773966414099</v>
      </c>
    </row>
    <row r="639" spans="1:2" x14ac:dyDescent="0.3">
      <c r="A639" s="1">
        <v>0.89782921282391204</v>
      </c>
      <c r="B639" s="1">
        <v>-29.736715363979702</v>
      </c>
    </row>
    <row r="640" spans="1:2" x14ac:dyDescent="0.3">
      <c r="A640" s="1">
        <v>0.89782247367656598</v>
      </c>
      <c r="B640" s="1">
        <v>-29.996076263276301</v>
      </c>
    </row>
    <row r="641" spans="1:2" x14ac:dyDescent="0.3">
      <c r="A641" s="1">
        <v>0.89781573452922003</v>
      </c>
      <c r="B641" s="1">
        <v>-30.2554371625728</v>
      </c>
    </row>
    <row r="642" spans="1:2" x14ac:dyDescent="0.3">
      <c r="A642" s="1">
        <v>0.89780899538187398</v>
      </c>
      <c r="B642" s="1">
        <v>-30.514798061869399</v>
      </c>
    </row>
    <row r="643" spans="1:2" x14ac:dyDescent="0.3">
      <c r="A643" s="1">
        <v>0.89954095624985597</v>
      </c>
      <c r="B643" s="1">
        <v>-28.958825213156999</v>
      </c>
    </row>
    <row r="644" spans="1:2" x14ac:dyDescent="0.3">
      <c r="A644" s="1">
        <v>0.89953421710251003</v>
      </c>
      <c r="B644" s="1">
        <v>-29.218186112453498</v>
      </c>
    </row>
    <row r="645" spans="1:2" x14ac:dyDescent="0.3">
      <c r="A645" s="1">
        <v>0.89952747795516397</v>
      </c>
      <c r="B645" s="1">
        <v>-29.477547011750101</v>
      </c>
    </row>
    <row r="646" spans="1:2" x14ac:dyDescent="0.3">
      <c r="A646" s="1">
        <v>0.89952073880781802</v>
      </c>
      <c r="B646" s="1">
        <v>-29.7369079110467</v>
      </c>
    </row>
    <row r="647" spans="1:2" x14ac:dyDescent="0.3">
      <c r="A647" s="1">
        <v>0.89951399966047096</v>
      </c>
      <c r="B647" s="1">
        <v>-29.996268810343299</v>
      </c>
    </row>
    <row r="648" spans="1:2" x14ac:dyDescent="0.3">
      <c r="A648" s="1">
        <v>0.89950726051312502</v>
      </c>
      <c r="B648" s="1">
        <v>-30.255629709639901</v>
      </c>
    </row>
    <row r="649" spans="1:2" x14ac:dyDescent="0.3">
      <c r="A649" s="1">
        <v>0.89950052136577896</v>
      </c>
      <c r="B649" s="1">
        <v>-30.5149906089365</v>
      </c>
    </row>
    <row r="650" spans="1:2" x14ac:dyDescent="0.3">
      <c r="A650" s="1">
        <v>0.90123922138110801</v>
      </c>
      <c r="B650" s="1">
        <v>-28.699656860927401</v>
      </c>
    </row>
    <row r="651" spans="1:2" x14ac:dyDescent="0.3">
      <c r="A651" s="1">
        <v>0.90123248223376196</v>
      </c>
      <c r="B651" s="1">
        <v>-28.959017760224</v>
      </c>
    </row>
    <row r="652" spans="1:2" x14ac:dyDescent="0.3">
      <c r="A652" s="1">
        <v>0.90122574308641501</v>
      </c>
      <c r="B652" s="1">
        <v>-29.218378659520599</v>
      </c>
    </row>
    <row r="653" spans="1:2" x14ac:dyDescent="0.3">
      <c r="A653" s="1">
        <v>0.90121900393906895</v>
      </c>
      <c r="B653" s="1">
        <v>-29.477739558817198</v>
      </c>
    </row>
    <row r="654" spans="1:2" x14ac:dyDescent="0.3">
      <c r="A654" s="1">
        <v>0.90293748651235906</v>
      </c>
      <c r="B654" s="1">
        <v>-28.4404885086979</v>
      </c>
    </row>
    <row r="655" spans="1:2" x14ac:dyDescent="0.3">
      <c r="A655" s="1">
        <v>0.902930747365013</v>
      </c>
      <c r="B655" s="1">
        <v>-28.699849407994499</v>
      </c>
    </row>
    <row r="656" spans="1:2" x14ac:dyDescent="0.3">
      <c r="A656" s="1">
        <v>0.90292400821766705</v>
      </c>
      <c r="B656" s="1">
        <v>-28.959210307290999</v>
      </c>
    </row>
    <row r="657" spans="1:2" x14ac:dyDescent="0.3">
      <c r="A657" s="1">
        <v>0.90463575164361099</v>
      </c>
      <c r="B657" s="1">
        <v>-28.181320156468299</v>
      </c>
    </row>
    <row r="658" spans="1:2" x14ac:dyDescent="0.3">
      <c r="A658" s="1">
        <v>0.90462901249626504</v>
      </c>
      <c r="B658" s="1">
        <v>-28.440681055764902</v>
      </c>
    </row>
    <row r="659" spans="1:2" x14ac:dyDescent="0.3">
      <c r="A659" s="1">
        <v>0.90462227334891898</v>
      </c>
      <c r="B659" s="1">
        <v>-28.700041955061501</v>
      </c>
    </row>
    <row r="660" spans="1:2" x14ac:dyDescent="0.3">
      <c r="A660" s="1">
        <v>0.90633401677486303</v>
      </c>
      <c r="B660" s="1">
        <v>-27.922151804238801</v>
      </c>
    </row>
    <row r="661" spans="1:2" x14ac:dyDescent="0.3">
      <c r="A661" s="1">
        <v>0.90632727762751597</v>
      </c>
      <c r="B661" s="1">
        <v>-28.181512703535301</v>
      </c>
    </row>
    <row r="662" spans="1:2" x14ac:dyDescent="0.3">
      <c r="A662" s="1">
        <v>0.90803228190611396</v>
      </c>
      <c r="B662" s="1">
        <v>-27.6629834520092</v>
      </c>
    </row>
    <row r="663" spans="1:2" x14ac:dyDescent="0.3">
      <c r="A663" s="1">
        <v>0.90802554275876801</v>
      </c>
      <c r="B663" s="1">
        <v>-27.922344351305799</v>
      </c>
    </row>
    <row r="664" spans="1:2" x14ac:dyDescent="0.3">
      <c r="A664" s="1">
        <v>0.90801880361142195</v>
      </c>
      <c r="B664" s="1">
        <v>-28.181705250602398</v>
      </c>
    </row>
    <row r="665" spans="1:2" x14ac:dyDescent="0.3">
      <c r="A665" s="1">
        <v>0.909730547037366</v>
      </c>
      <c r="B665" s="1">
        <v>-27.403815099779699</v>
      </c>
    </row>
    <row r="666" spans="1:2" x14ac:dyDescent="0.3">
      <c r="A666" s="1">
        <v>0.90972380789002005</v>
      </c>
      <c r="B666" s="1">
        <v>-27.663175999076199</v>
      </c>
    </row>
    <row r="667" spans="1:2" x14ac:dyDescent="0.3">
      <c r="A667" s="1">
        <v>0.91142881216861704</v>
      </c>
      <c r="B667" s="1">
        <v>-27.144646747550102</v>
      </c>
    </row>
    <row r="668" spans="1:2" x14ac:dyDescent="0.3">
      <c r="A668" s="1">
        <v>0.91142207302127098</v>
      </c>
      <c r="B668" s="1">
        <v>-27.404007646846701</v>
      </c>
    </row>
    <row r="669" spans="1:2" x14ac:dyDescent="0.3">
      <c r="A669" s="1">
        <v>0.91312707729986897</v>
      </c>
      <c r="B669" s="1">
        <v>-26.8854783953206</v>
      </c>
    </row>
    <row r="670" spans="1:2" x14ac:dyDescent="0.3">
      <c r="A670" s="1">
        <v>0.91312033815252303</v>
      </c>
      <c r="B670" s="1">
        <v>-27.1448392946171</v>
      </c>
    </row>
    <row r="671" spans="1:2" x14ac:dyDescent="0.3">
      <c r="A671" s="1">
        <v>0.91482534243112101</v>
      </c>
      <c r="B671" s="1">
        <v>-26.626310043090999</v>
      </c>
    </row>
    <row r="672" spans="1:2" x14ac:dyDescent="0.3">
      <c r="A672" s="1">
        <v>0.91481860328377396</v>
      </c>
      <c r="B672" s="1">
        <v>-26.885670942387598</v>
      </c>
    </row>
    <row r="673" spans="1:2" x14ac:dyDescent="0.3">
      <c r="A673" s="1">
        <v>0.91652360756237194</v>
      </c>
      <c r="B673" s="1">
        <v>-26.367141690861502</v>
      </c>
    </row>
    <row r="674" spans="1:2" x14ac:dyDescent="0.3">
      <c r="A674" s="1">
        <v>0.916516868415026</v>
      </c>
      <c r="B674" s="1">
        <v>-26.626502590158101</v>
      </c>
    </row>
    <row r="675" spans="1:2" x14ac:dyDescent="0.3">
      <c r="A675" s="1">
        <v>0.91822187269362399</v>
      </c>
      <c r="B675" s="1">
        <v>-26.107973338631901</v>
      </c>
    </row>
    <row r="676" spans="1:2" x14ac:dyDescent="0.3">
      <c r="A676" s="1">
        <v>0.91992013782487503</v>
      </c>
      <c r="B676" s="1">
        <v>-25.848804986402399</v>
      </c>
    </row>
    <row r="677" spans="1:2" x14ac:dyDescent="0.3">
      <c r="A677" s="1">
        <v>0.91991339867752897</v>
      </c>
      <c r="B677" s="1">
        <v>-26.108165885698899</v>
      </c>
    </row>
    <row r="678" spans="1:2" x14ac:dyDescent="0.3">
      <c r="A678" s="1">
        <v>0.92161840295612696</v>
      </c>
      <c r="B678" s="1">
        <v>-25.589636634172798</v>
      </c>
    </row>
    <row r="679" spans="1:2" x14ac:dyDescent="0.3">
      <c r="A679" s="1">
        <v>0.92161166380878101</v>
      </c>
      <c r="B679" s="1">
        <v>-25.848997533469401</v>
      </c>
    </row>
    <row r="680" spans="1:2" x14ac:dyDescent="0.3">
      <c r="A680" s="1">
        <v>0.923316668087379</v>
      </c>
      <c r="B680" s="1">
        <v>-25.3304682819433</v>
      </c>
    </row>
    <row r="681" spans="1:2" x14ac:dyDescent="0.3">
      <c r="A681" s="1">
        <v>0.92330992894003205</v>
      </c>
      <c r="B681" s="1">
        <v>-25.5898291812398</v>
      </c>
    </row>
    <row r="682" spans="1:2" x14ac:dyDescent="0.3">
      <c r="A682" s="1">
        <v>0.923303189792686</v>
      </c>
      <c r="B682" s="1">
        <v>-25.849190080536399</v>
      </c>
    </row>
    <row r="683" spans="1:2" x14ac:dyDescent="0.3">
      <c r="A683" s="1">
        <v>0.92501493321863004</v>
      </c>
      <c r="B683" s="1">
        <v>-25.0712999297137</v>
      </c>
    </row>
    <row r="684" spans="1:2" x14ac:dyDescent="0.3">
      <c r="A684" s="1">
        <v>0.92500819407128398</v>
      </c>
      <c r="B684" s="1">
        <v>-25.330660829010299</v>
      </c>
    </row>
    <row r="685" spans="1:2" x14ac:dyDescent="0.3">
      <c r="A685" s="1">
        <v>0.92670645920253503</v>
      </c>
      <c r="B685" s="1">
        <v>-25.071492476780701</v>
      </c>
    </row>
    <row r="686" spans="1:2" x14ac:dyDescent="0.3">
      <c r="A686" s="1">
        <v>0.92669972005518897</v>
      </c>
      <c r="B686" s="1">
        <v>-25.3308533760773</v>
      </c>
    </row>
    <row r="687" spans="1:2" x14ac:dyDescent="0.3">
      <c r="A687" s="1">
        <v>0.92839798518644101</v>
      </c>
      <c r="B687" s="1">
        <v>-25.071685023847799</v>
      </c>
    </row>
    <row r="688" spans="1:2" x14ac:dyDescent="0.3">
      <c r="A688" s="1">
        <v>0.92839124603909495</v>
      </c>
      <c r="B688" s="1">
        <v>-25.331045923144401</v>
      </c>
    </row>
    <row r="689" spans="1:2" x14ac:dyDescent="0.3">
      <c r="A689" s="1">
        <v>0.93009625031769205</v>
      </c>
      <c r="B689" s="1">
        <v>-24.812516671618202</v>
      </c>
    </row>
    <row r="690" spans="1:2" x14ac:dyDescent="0.3">
      <c r="A690" s="1">
        <v>0.93008951117034599</v>
      </c>
      <c r="B690" s="1">
        <v>-25.071877570914801</v>
      </c>
    </row>
    <row r="691" spans="1:2" x14ac:dyDescent="0.3">
      <c r="A691" s="1">
        <v>0.93179451544894398</v>
      </c>
      <c r="B691" s="1">
        <v>-24.5533483193887</v>
      </c>
    </row>
    <row r="692" spans="1:2" x14ac:dyDescent="0.3">
      <c r="A692" s="1">
        <v>0.93178777630159804</v>
      </c>
      <c r="B692" s="1">
        <v>-24.812709218685299</v>
      </c>
    </row>
    <row r="693" spans="1:2" x14ac:dyDescent="0.3">
      <c r="A693" s="1">
        <v>0.93178103715425198</v>
      </c>
      <c r="B693" s="1">
        <v>-25.072070117981902</v>
      </c>
    </row>
    <row r="694" spans="1:2" x14ac:dyDescent="0.3">
      <c r="A694" s="1">
        <v>0.93348604143284897</v>
      </c>
      <c r="B694" s="1">
        <v>-24.553540866455702</v>
      </c>
    </row>
    <row r="695" spans="1:2" x14ac:dyDescent="0.3">
      <c r="A695" s="1">
        <v>0.93347930228550302</v>
      </c>
      <c r="B695" s="1">
        <v>-24.812901765752301</v>
      </c>
    </row>
    <row r="696" spans="1:2" x14ac:dyDescent="0.3">
      <c r="A696" s="1">
        <v>0.93347256313815696</v>
      </c>
      <c r="B696" s="1">
        <v>-25.0722626650489</v>
      </c>
    </row>
    <row r="697" spans="1:2" x14ac:dyDescent="0.3">
      <c r="A697" s="1">
        <v>0.93518430656410101</v>
      </c>
      <c r="B697" s="1">
        <v>-24.2943725142262</v>
      </c>
    </row>
    <row r="698" spans="1:2" x14ac:dyDescent="0.3">
      <c r="A698" s="1">
        <v>0.93517756741675495</v>
      </c>
      <c r="B698" s="1">
        <v>-24.553733413522799</v>
      </c>
    </row>
    <row r="699" spans="1:2" x14ac:dyDescent="0.3">
      <c r="A699" s="1">
        <v>0.93517082826940801</v>
      </c>
      <c r="B699" s="1">
        <v>-24.813094312819299</v>
      </c>
    </row>
    <row r="700" spans="1:2" x14ac:dyDescent="0.3">
      <c r="A700" s="1">
        <v>0.93688257169535205</v>
      </c>
      <c r="B700" s="1">
        <v>-24.035204161996599</v>
      </c>
    </row>
    <row r="701" spans="1:2" x14ac:dyDescent="0.3">
      <c r="A701" s="1">
        <v>0.93687583254800599</v>
      </c>
      <c r="B701" s="1">
        <v>-24.294565061293198</v>
      </c>
    </row>
    <row r="702" spans="1:2" x14ac:dyDescent="0.3">
      <c r="A702" s="1">
        <v>0.93686909340066005</v>
      </c>
      <c r="B702" s="1">
        <v>-24.553925960589801</v>
      </c>
    </row>
    <row r="703" spans="1:2" x14ac:dyDescent="0.3">
      <c r="A703" s="1">
        <v>0.93858083682660398</v>
      </c>
      <c r="B703" s="1">
        <v>-23.776035809767102</v>
      </c>
    </row>
    <row r="704" spans="1:2" x14ac:dyDescent="0.3">
      <c r="A704" s="1">
        <v>0.93857409767925803</v>
      </c>
      <c r="B704" s="1">
        <v>-24.035396709063601</v>
      </c>
    </row>
    <row r="705" spans="1:2" x14ac:dyDescent="0.3">
      <c r="A705" s="1">
        <v>0.93856735853191198</v>
      </c>
      <c r="B705" s="1">
        <v>-24.2947576083602</v>
      </c>
    </row>
    <row r="706" spans="1:2" x14ac:dyDescent="0.3">
      <c r="A706" s="1">
        <v>0.94027236281050897</v>
      </c>
      <c r="B706" s="1">
        <v>-23.7762283568341</v>
      </c>
    </row>
    <row r="707" spans="1:2" x14ac:dyDescent="0.3">
      <c r="A707" s="1">
        <v>0.94026562366316302</v>
      </c>
      <c r="B707" s="1">
        <v>-24.035589256130699</v>
      </c>
    </row>
    <row r="708" spans="1:2" x14ac:dyDescent="0.3">
      <c r="A708" s="1">
        <v>0.94196388879441495</v>
      </c>
      <c r="B708" s="1">
        <v>-23.776420903901101</v>
      </c>
    </row>
    <row r="709" spans="1:2" x14ac:dyDescent="0.3">
      <c r="A709" s="1">
        <v>0.941957149647069</v>
      </c>
      <c r="B709" s="1">
        <v>-24.0357818031977</v>
      </c>
    </row>
    <row r="710" spans="1:2" x14ac:dyDescent="0.3">
      <c r="A710" s="1">
        <v>0.94366215392566599</v>
      </c>
      <c r="B710" s="1">
        <v>-23.5172525516716</v>
      </c>
    </row>
    <row r="711" spans="1:2" x14ac:dyDescent="0.3">
      <c r="A711" s="1">
        <v>0.94365541477832005</v>
      </c>
      <c r="B711" s="1">
        <v>-23.776613450968199</v>
      </c>
    </row>
    <row r="712" spans="1:2" x14ac:dyDescent="0.3">
      <c r="A712" s="1">
        <v>0.94364867563097399</v>
      </c>
      <c r="B712" s="1">
        <v>-24.035974350264802</v>
      </c>
    </row>
    <row r="713" spans="1:2" x14ac:dyDescent="0.3">
      <c r="A713" s="1">
        <v>0.94536041905691803</v>
      </c>
      <c r="B713" s="1">
        <v>-23.258084199441999</v>
      </c>
    </row>
    <row r="714" spans="1:2" x14ac:dyDescent="0.3">
      <c r="A714" s="1">
        <v>0.94535367990957198</v>
      </c>
      <c r="B714" s="1">
        <v>-23.517445098738602</v>
      </c>
    </row>
    <row r="715" spans="1:2" x14ac:dyDescent="0.3">
      <c r="A715" s="1">
        <v>0.94534694076222503</v>
      </c>
      <c r="B715" s="1">
        <v>-23.776805998035201</v>
      </c>
    </row>
    <row r="716" spans="1:2" x14ac:dyDescent="0.3">
      <c r="A716" s="1">
        <v>0.94705194504082302</v>
      </c>
      <c r="B716" s="1">
        <v>-23.2582767465091</v>
      </c>
    </row>
    <row r="717" spans="1:2" x14ac:dyDescent="0.3">
      <c r="A717" s="1">
        <v>0.94704520589347696</v>
      </c>
      <c r="B717" s="1">
        <v>-23.517637645805699</v>
      </c>
    </row>
    <row r="718" spans="1:2" x14ac:dyDescent="0.3">
      <c r="A718" s="1">
        <v>0.94703846674613101</v>
      </c>
      <c r="B718" s="1">
        <v>-23.776998545102199</v>
      </c>
    </row>
    <row r="719" spans="1:2" x14ac:dyDescent="0.3">
      <c r="A719" s="1">
        <v>0.948743471024729</v>
      </c>
      <c r="B719" s="1">
        <v>-23.258469293576098</v>
      </c>
    </row>
    <row r="720" spans="1:2" x14ac:dyDescent="0.3">
      <c r="A720" s="1">
        <v>0.94873673187738194</v>
      </c>
      <c r="B720" s="1">
        <v>-23.517830192872701</v>
      </c>
    </row>
    <row r="721" spans="1:2" x14ac:dyDescent="0.3">
      <c r="A721" s="1">
        <v>0.95043499700863399</v>
      </c>
      <c r="B721" s="1">
        <v>-23.2586618406431</v>
      </c>
    </row>
    <row r="722" spans="1:2" x14ac:dyDescent="0.3">
      <c r="A722" s="1">
        <v>0.95042825786128804</v>
      </c>
      <c r="B722" s="1">
        <v>-23.518022739939699</v>
      </c>
    </row>
    <row r="723" spans="1:2" x14ac:dyDescent="0.3">
      <c r="A723" s="1">
        <v>0.95212652299253897</v>
      </c>
      <c r="B723" s="1">
        <v>-23.258854387710201</v>
      </c>
    </row>
    <row r="724" spans="1:2" x14ac:dyDescent="0.3">
      <c r="A724" s="1">
        <v>0.95382478812379101</v>
      </c>
      <c r="B724" s="1">
        <v>-22.9996860354806</v>
      </c>
    </row>
    <row r="725" spans="1:2" x14ac:dyDescent="0.3">
      <c r="A725" s="1">
        <v>0.95381804897644495</v>
      </c>
      <c r="B725" s="1">
        <v>-23.259046934777199</v>
      </c>
    </row>
    <row r="726" spans="1:2" x14ac:dyDescent="0.3">
      <c r="A726" s="1">
        <v>0.95552305325504205</v>
      </c>
      <c r="B726" s="1">
        <v>-22.740517683251099</v>
      </c>
    </row>
    <row r="727" spans="1:2" x14ac:dyDescent="0.3">
      <c r="A727" s="1">
        <v>0.955516314107696</v>
      </c>
      <c r="B727" s="1">
        <v>-22.999878582547701</v>
      </c>
    </row>
    <row r="728" spans="1:2" x14ac:dyDescent="0.3">
      <c r="A728" s="1">
        <v>0.95550957496035005</v>
      </c>
      <c r="B728" s="1">
        <v>-23.259239481844201</v>
      </c>
    </row>
    <row r="729" spans="1:2" x14ac:dyDescent="0.3">
      <c r="A729" s="1">
        <v>0.95721457923894804</v>
      </c>
      <c r="B729" s="1">
        <v>-22.740710230318101</v>
      </c>
    </row>
    <row r="730" spans="1:2" x14ac:dyDescent="0.3">
      <c r="A730" s="1">
        <v>0.95720784009160198</v>
      </c>
      <c r="B730" s="1">
        <v>-23.0000711296147</v>
      </c>
    </row>
    <row r="731" spans="1:2" x14ac:dyDescent="0.3">
      <c r="A731" s="1">
        <v>0.95720110094425503</v>
      </c>
      <c r="B731" s="1">
        <v>-23.259432028911299</v>
      </c>
    </row>
    <row r="732" spans="1:2" x14ac:dyDescent="0.3">
      <c r="A732" s="1">
        <v>0.95890610522285302</v>
      </c>
      <c r="B732" s="1">
        <v>-22.740902777385099</v>
      </c>
    </row>
    <row r="733" spans="1:2" x14ac:dyDescent="0.3">
      <c r="A733" s="1">
        <v>0.95889936607550696</v>
      </c>
      <c r="B733" s="1">
        <v>-23.000263676681701</v>
      </c>
    </row>
    <row r="734" spans="1:2" x14ac:dyDescent="0.3">
      <c r="A734" s="1">
        <v>0.96060437035410495</v>
      </c>
      <c r="B734" s="1">
        <v>-22.481734425155601</v>
      </c>
    </row>
    <row r="735" spans="1:2" x14ac:dyDescent="0.3">
      <c r="A735" s="1">
        <v>0.96059763120675901</v>
      </c>
      <c r="B735" s="1">
        <v>-22.7410953244522</v>
      </c>
    </row>
    <row r="736" spans="1:2" x14ac:dyDescent="0.3">
      <c r="A736" s="1">
        <v>0.96230263548535599</v>
      </c>
      <c r="B736" s="1">
        <v>-22.222566072926</v>
      </c>
    </row>
    <row r="737" spans="1:2" x14ac:dyDescent="0.3">
      <c r="A737" s="1">
        <v>0.96229589633801005</v>
      </c>
      <c r="B737" s="1">
        <v>-22.481926972222599</v>
      </c>
    </row>
    <row r="738" spans="1:2" x14ac:dyDescent="0.3">
      <c r="A738" s="1">
        <v>0.96228915719066399</v>
      </c>
      <c r="B738" s="1">
        <v>-22.741287871519202</v>
      </c>
    </row>
    <row r="739" spans="1:2" x14ac:dyDescent="0.3">
      <c r="A739" s="1">
        <v>0.96399416146926198</v>
      </c>
      <c r="B739" s="1">
        <v>-22.222758619993101</v>
      </c>
    </row>
    <row r="740" spans="1:2" x14ac:dyDescent="0.3">
      <c r="A740" s="1">
        <v>0.96398742232191503</v>
      </c>
      <c r="B740" s="1">
        <v>-22.4821195192897</v>
      </c>
    </row>
    <row r="741" spans="1:2" x14ac:dyDescent="0.3">
      <c r="A741" s="1">
        <v>0.96398068317456898</v>
      </c>
      <c r="B741" s="1">
        <v>-22.741480418586299</v>
      </c>
    </row>
    <row r="742" spans="1:2" x14ac:dyDescent="0.3">
      <c r="A742" s="1">
        <v>0.96568568745316696</v>
      </c>
      <c r="B742" s="1">
        <v>-22.222951167060099</v>
      </c>
    </row>
    <row r="743" spans="1:2" x14ac:dyDescent="0.3">
      <c r="A743" s="1">
        <v>0.96567894830582102</v>
      </c>
      <c r="B743" s="1">
        <v>-22.482312066356702</v>
      </c>
    </row>
    <row r="744" spans="1:2" x14ac:dyDescent="0.3">
      <c r="A744" s="1">
        <v>0.96567220915847496</v>
      </c>
      <c r="B744" s="1">
        <v>-22.741672965653301</v>
      </c>
    </row>
    <row r="745" spans="1:2" x14ac:dyDescent="0.3">
      <c r="A745" s="1">
        <v>0.96737721343707195</v>
      </c>
      <c r="B745" s="1">
        <v>-22.2231437141272</v>
      </c>
    </row>
    <row r="746" spans="1:2" x14ac:dyDescent="0.3">
      <c r="A746" s="1">
        <v>0.967370474289726</v>
      </c>
      <c r="B746" s="1">
        <v>-22.4825046134237</v>
      </c>
    </row>
    <row r="747" spans="1:2" x14ac:dyDescent="0.3">
      <c r="A747" s="1">
        <v>0.96736373514238005</v>
      </c>
      <c r="B747" s="1">
        <v>-22.741865512720299</v>
      </c>
    </row>
    <row r="748" spans="1:2" x14ac:dyDescent="0.3">
      <c r="A748" s="1">
        <v>0.96907547856832399</v>
      </c>
      <c r="B748" s="1">
        <v>-21.963975361897599</v>
      </c>
    </row>
    <row r="749" spans="1:2" x14ac:dyDescent="0.3">
      <c r="A749" s="1">
        <v>0.96906873942097804</v>
      </c>
      <c r="B749" s="1">
        <v>-22.223336261194198</v>
      </c>
    </row>
    <row r="750" spans="1:2" x14ac:dyDescent="0.3">
      <c r="A750" s="1">
        <v>0.97076700455222897</v>
      </c>
      <c r="B750" s="1">
        <v>-21.964167908964601</v>
      </c>
    </row>
    <row r="751" spans="1:2" x14ac:dyDescent="0.3">
      <c r="A751" s="1">
        <v>0.97076026540488303</v>
      </c>
      <c r="B751" s="1">
        <v>-22.2235288082612</v>
      </c>
    </row>
    <row r="752" spans="1:2" x14ac:dyDescent="0.3">
      <c r="A752" s="1">
        <v>0.97246526968348102</v>
      </c>
      <c r="B752" s="1">
        <v>-21.7049995567351</v>
      </c>
    </row>
    <row r="753" spans="1:2" x14ac:dyDescent="0.3">
      <c r="A753" s="1">
        <v>0.97245853053613496</v>
      </c>
      <c r="B753" s="1">
        <v>-21.964360456031699</v>
      </c>
    </row>
    <row r="754" spans="1:2" x14ac:dyDescent="0.3">
      <c r="A754" s="1">
        <v>0.97245179138878801</v>
      </c>
      <c r="B754" s="1">
        <v>-22.223721355328301</v>
      </c>
    </row>
    <row r="755" spans="1:2" x14ac:dyDescent="0.3">
      <c r="A755" s="1">
        <v>0.974156795667386</v>
      </c>
      <c r="B755" s="1">
        <v>-21.705192103802101</v>
      </c>
    </row>
    <row r="756" spans="1:2" x14ac:dyDescent="0.3">
      <c r="A756" s="1">
        <v>0.97415005652004005</v>
      </c>
      <c r="B756" s="1">
        <v>-21.9645530030987</v>
      </c>
    </row>
    <row r="757" spans="1:2" x14ac:dyDescent="0.3">
      <c r="A757" s="1">
        <v>0.974143317372694</v>
      </c>
      <c r="B757" s="1">
        <v>-22.223913902395299</v>
      </c>
    </row>
    <row r="758" spans="1:2" x14ac:dyDescent="0.3">
      <c r="A758" s="1">
        <v>0.97584832165129198</v>
      </c>
      <c r="B758" s="1">
        <v>-21.705384650869199</v>
      </c>
    </row>
    <row r="759" spans="1:2" x14ac:dyDescent="0.3">
      <c r="A759" s="1">
        <v>0.97584158250394504</v>
      </c>
      <c r="B759" s="1">
        <v>-21.964745550165699</v>
      </c>
    </row>
    <row r="760" spans="1:2" x14ac:dyDescent="0.3">
      <c r="A760" s="1">
        <v>0.97583484335659898</v>
      </c>
      <c r="B760" s="1">
        <v>-22.224106449462301</v>
      </c>
    </row>
    <row r="761" spans="1:2" x14ac:dyDescent="0.3">
      <c r="A761" s="1">
        <v>0.97753984763519697</v>
      </c>
      <c r="B761" s="1">
        <v>-21.705577197936201</v>
      </c>
    </row>
    <row r="762" spans="1:2" x14ac:dyDescent="0.3">
      <c r="A762" s="1">
        <v>0.97753310848785102</v>
      </c>
      <c r="B762" s="1">
        <v>-21.9649380972328</v>
      </c>
    </row>
    <row r="763" spans="1:2" x14ac:dyDescent="0.3">
      <c r="A763" s="1">
        <v>0.97923137361910195</v>
      </c>
      <c r="B763" s="1">
        <v>-21.705769745003199</v>
      </c>
    </row>
    <row r="764" spans="1:2" x14ac:dyDescent="0.3">
      <c r="A764" s="1">
        <v>0.97922463447175601</v>
      </c>
      <c r="B764" s="1">
        <v>-21.965130644299801</v>
      </c>
    </row>
    <row r="765" spans="1:2" x14ac:dyDescent="0.3">
      <c r="A765" s="1">
        <v>0.98093637789770005</v>
      </c>
      <c r="B765" s="1">
        <v>-21.187240493477098</v>
      </c>
    </row>
    <row r="766" spans="1:2" x14ac:dyDescent="0.3">
      <c r="A766" s="1">
        <v>0.98092963875035399</v>
      </c>
      <c r="B766" s="1">
        <v>-21.446601392773701</v>
      </c>
    </row>
    <row r="767" spans="1:2" x14ac:dyDescent="0.3">
      <c r="A767" s="1">
        <v>0.98092289960300805</v>
      </c>
      <c r="B767" s="1">
        <v>-21.7059622920703</v>
      </c>
    </row>
    <row r="768" spans="1:2" x14ac:dyDescent="0.3">
      <c r="A768" s="1">
        <v>0.98091616045566099</v>
      </c>
      <c r="B768" s="1">
        <v>-21.965323191366899</v>
      </c>
    </row>
    <row r="769" spans="1:2" x14ac:dyDescent="0.3">
      <c r="A769" s="1">
        <v>0.98262790388160504</v>
      </c>
      <c r="B769" s="1">
        <v>-21.1874330405441</v>
      </c>
    </row>
    <row r="770" spans="1:2" x14ac:dyDescent="0.3">
      <c r="A770" s="1">
        <v>0.98262116473425898</v>
      </c>
      <c r="B770" s="1">
        <v>-21.446793939840699</v>
      </c>
    </row>
    <row r="771" spans="1:2" x14ac:dyDescent="0.3">
      <c r="A771" s="1">
        <v>0.98261442558691303</v>
      </c>
      <c r="B771" s="1">
        <v>-21.706154839137302</v>
      </c>
    </row>
    <row r="772" spans="1:2" x14ac:dyDescent="0.3">
      <c r="A772" s="1">
        <v>0.98260768643956697</v>
      </c>
      <c r="B772" s="1">
        <v>-21.965515738433901</v>
      </c>
    </row>
    <row r="773" spans="1:2" x14ac:dyDescent="0.3">
      <c r="A773" s="1">
        <v>0.98431269071816496</v>
      </c>
      <c r="B773" s="1">
        <v>-21.446986486907701</v>
      </c>
    </row>
    <row r="774" spans="1:2" x14ac:dyDescent="0.3">
      <c r="A774" s="1">
        <v>0.98430595157081802</v>
      </c>
      <c r="B774" s="1">
        <v>-21.7063473862043</v>
      </c>
    </row>
    <row r="775" spans="1:2" x14ac:dyDescent="0.3">
      <c r="A775" s="1">
        <v>0.98429921242347196</v>
      </c>
      <c r="B775" s="1">
        <v>-21.965708285500899</v>
      </c>
    </row>
    <row r="776" spans="1:2" x14ac:dyDescent="0.3">
      <c r="A776" s="1">
        <v>0.98600421670206995</v>
      </c>
      <c r="B776" s="1">
        <v>-21.447179033974798</v>
      </c>
    </row>
    <row r="777" spans="1:2" x14ac:dyDescent="0.3">
      <c r="A777" s="1">
        <v>0.985997477554724</v>
      </c>
      <c r="B777" s="1">
        <v>-21.706539933271401</v>
      </c>
    </row>
    <row r="778" spans="1:2" x14ac:dyDescent="0.3">
      <c r="A778" s="1">
        <v>0.98769574268597504</v>
      </c>
      <c r="B778" s="1">
        <v>-21.4473715810418</v>
      </c>
    </row>
    <row r="779" spans="1:2" x14ac:dyDescent="0.3">
      <c r="A779" s="1">
        <v>0.98768900353862898</v>
      </c>
      <c r="B779" s="1">
        <v>-21.706732480338399</v>
      </c>
    </row>
    <row r="780" spans="1:2" x14ac:dyDescent="0.3">
      <c r="A780" s="1">
        <v>0.98938726866988103</v>
      </c>
      <c r="B780" s="1">
        <v>-21.447564128108901</v>
      </c>
    </row>
    <row r="781" spans="1:2" x14ac:dyDescent="0.3">
      <c r="A781" s="1">
        <v>0.98938052952253397</v>
      </c>
      <c r="B781" s="1">
        <v>-21.706925027405401</v>
      </c>
    </row>
    <row r="782" spans="1:2" x14ac:dyDescent="0.3">
      <c r="A782" s="1">
        <v>0.99107879465378601</v>
      </c>
      <c r="B782" s="1">
        <v>-21.447756675175899</v>
      </c>
    </row>
    <row r="783" spans="1:2" x14ac:dyDescent="0.3">
      <c r="A783" s="1">
        <v>0.99107205550643995</v>
      </c>
      <c r="B783" s="1">
        <v>-21.707117574472498</v>
      </c>
    </row>
    <row r="784" spans="1:2" x14ac:dyDescent="0.3">
      <c r="A784" s="1">
        <v>0.99106531635909401</v>
      </c>
      <c r="B784" s="1">
        <v>-21.966478473769101</v>
      </c>
    </row>
    <row r="785" spans="1:2" x14ac:dyDescent="0.3">
      <c r="A785" s="1">
        <v>0.992770320637691</v>
      </c>
      <c r="B785" s="1">
        <v>-21.447949222242901</v>
      </c>
    </row>
    <row r="786" spans="1:2" x14ac:dyDescent="0.3">
      <c r="A786" s="1">
        <v>0.99276358149034505</v>
      </c>
      <c r="B786" s="1">
        <v>-21.7073101215395</v>
      </c>
    </row>
    <row r="787" spans="1:2" x14ac:dyDescent="0.3">
      <c r="A787" s="1">
        <v>0.99446184662159698</v>
      </c>
      <c r="B787" s="1">
        <v>-21.448141769309998</v>
      </c>
    </row>
    <row r="788" spans="1:2" x14ac:dyDescent="0.3">
      <c r="A788" s="1">
        <v>0.99445510747425003</v>
      </c>
      <c r="B788" s="1">
        <v>-21.707502668606502</v>
      </c>
    </row>
    <row r="789" spans="1:2" x14ac:dyDescent="0.3">
      <c r="A789" s="1">
        <v>0.99616685090019497</v>
      </c>
      <c r="B789" s="1">
        <v>-20.929612517783799</v>
      </c>
    </row>
    <row r="790" spans="1:2" x14ac:dyDescent="0.3">
      <c r="A790" s="1">
        <v>0.99616011175284802</v>
      </c>
      <c r="B790" s="1">
        <v>-21.188973417080401</v>
      </c>
    </row>
    <row r="791" spans="1:2" x14ac:dyDescent="0.3">
      <c r="A791" s="1">
        <v>0.99615337260550196</v>
      </c>
      <c r="B791" s="1">
        <v>-21.448334316377</v>
      </c>
    </row>
    <row r="792" spans="1:2" x14ac:dyDescent="0.3">
      <c r="A792" s="1">
        <v>0.99785837688409995</v>
      </c>
      <c r="B792" s="1">
        <v>-20.9298050648509</v>
      </c>
    </row>
    <row r="793" spans="1:2" x14ac:dyDescent="0.3">
      <c r="A793" s="1">
        <v>0.997851637736754</v>
      </c>
      <c r="B793" s="1">
        <v>-21.189165964147399</v>
      </c>
    </row>
    <row r="794" spans="1:2" x14ac:dyDescent="0.3">
      <c r="A794" s="1">
        <v>0.99954990286800505</v>
      </c>
      <c r="B794" s="1">
        <v>-20.929997611917901</v>
      </c>
    </row>
    <row r="795" spans="1:2" x14ac:dyDescent="0.3">
      <c r="A795" s="1">
        <v>0.99954316372065899</v>
      </c>
      <c r="B795" s="1">
        <v>-21.1893585112145</v>
      </c>
    </row>
    <row r="796" spans="1:2" x14ac:dyDescent="0.3">
      <c r="A796" s="1">
        <v>0.99953642457331304</v>
      </c>
      <c r="B796" s="1">
        <v>-21.448719410511099</v>
      </c>
    </row>
    <row r="797" spans="1:2" x14ac:dyDescent="0.3">
      <c r="A797" s="1">
        <v>1.0012616462939401</v>
      </c>
      <c r="B797" s="1">
        <v>-20.152107461095198</v>
      </c>
    </row>
    <row r="798" spans="1:2" x14ac:dyDescent="0.3">
      <c r="A798" s="1">
        <v>1.0012549071465999</v>
      </c>
      <c r="B798" s="1">
        <v>-20.411468360391801</v>
      </c>
    </row>
    <row r="799" spans="1:2" x14ac:dyDescent="0.3">
      <c r="A799" s="1">
        <v>1.00124142885191</v>
      </c>
      <c r="B799" s="1">
        <v>-20.9301901589849</v>
      </c>
    </row>
    <row r="800" spans="1:2" x14ac:dyDescent="0.3">
      <c r="A800" s="1">
        <v>1.0012346897045601</v>
      </c>
      <c r="B800" s="1">
        <v>-21.189551058281499</v>
      </c>
    </row>
    <row r="801" spans="1:2" x14ac:dyDescent="0.3">
      <c r="A801" s="1">
        <v>1.00295317227785</v>
      </c>
      <c r="B801" s="1">
        <v>-20.1523000081622</v>
      </c>
    </row>
    <row r="802" spans="1:2" x14ac:dyDescent="0.3">
      <c r="A802" s="1">
        <v>1.0029464331305</v>
      </c>
      <c r="B802" s="1">
        <v>-20.411660907458799</v>
      </c>
    </row>
    <row r="803" spans="1:2" x14ac:dyDescent="0.3">
      <c r="A803" s="1">
        <v>1.0029329548358099</v>
      </c>
      <c r="B803" s="1">
        <v>-20.930382706052001</v>
      </c>
    </row>
    <row r="804" spans="1:2" x14ac:dyDescent="0.3">
      <c r="A804" s="1">
        <v>1.00292621568847</v>
      </c>
      <c r="B804" s="1">
        <v>-21.1897436053485</v>
      </c>
    </row>
    <row r="805" spans="1:2" x14ac:dyDescent="0.3">
      <c r="A805" s="1">
        <v>1.0046446982617601</v>
      </c>
      <c r="B805" s="1">
        <v>-20.152492555229198</v>
      </c>
    </row>
    <row r="806" spans="1:2" x14ac:dyDescent="0.3">
      <c r="A806" s="1">
        <v>1.0046379591144099</v>
      </c>
      <c r="B806" s="1">
        <v>-20.411853454525801</v>
      </c>
    </row>
    <row r="807" spans="1:2" x14ac:dyDescent="0.3">
      <c r="A807" s="1">
        <v>1.00462448081972</v>
      </c>
      <c r="B807" s="1">
        <v>-20.930575253118999</v>
      </c>
    </row>
    <row r="808" spans="1:2" x14ac:dyDescent="0.3">
      <c r="A808" s="1">
        <v>1.0046177416723701</v>
      </c>
      <c r="B808" s="1">
        <v>-21.189936152415601</v>
      </c>
    </row>
    <row r="809" spans="1:2" x14ac:dyDescent="0.3">
      <c r="A809" s="1">
        <v>1.0063362242456599</v>
      </c>
      <c r="B809" s="1">
        <v>-20.152685102296299</v>
      </c>
    </row>
    <row r="810" spans="1:2" x14ac:dyDescent="0.3">
      <c r="A810" s="1">
        <v>1.00632948509831</v>
      </c>
      <c r="B810" s="1">
        <v>-20.412046001592898</v>
      </c>
    </row>
    <row r="811" spans="1:2" x14ac:dyDescent="0.3">
      <c r="A811" s="1">
        <v>1.0063160068036201</v>
      </c>
      <c r="B811" s="1">
        <v>-20.930767800186</v>
      </c>
    </row>
    <row r="812" spans="1:2" x14ac:dyDescent="0.3">
      <c r="A812" s="1">
        <v>1.0063092676562799</v>
      </c>
      <c r="B812" s="1">
        <v>-21.190128699482599</v>
      </c>
    </row>
    <row r="813" spans="1:2" x14ac:dyDescent="0.3">
      <c r="A813" s="1">
        <v>1.00802775022957</v>
      </c>
      <c r="B813" s="1">
        <v>-20.152877649363301</v>
      </c>
    </row>
    <row r="814" spans="1:2" x14ac:dyDescent="0.3">
      <c r="A814" s="1">
        <v>1.0080210110822201</v>
      </c>
      <c r="B814" s="1">
        <v>-20.4122385486599</v>
      </c>
    </row>
    <row r="815" spans="1:2" x14ac:dyDescent="0.3">
      <c r="A815" s="1">
        <v>1.00800753278753</v>
      </c>
      <c r="B815" s="1">
        <v>-20.930960347253102</v>
      </c>
    </row>
    <row r="816" spans="1:2" x14ac:dyDescent="0.3">
      <c r="A816" s="1">
        <v>1.0097192762134699</v>
      </c>
      <c r="B816" s="1">
        <v>-20.153070196430399</v>
      </c>
    </row>
    <row r="817" spans="1:2" x14ac:dyDescent="0.3">
      <c r="A817" s="1">
        <v>1.00971253706613</v>
      </c>
      <c r="B817" s="1">
        <v>-20.412431095726902</v>
      </c>
    </row>
    <row r="818" spans="1:2" x14ac:dyDescent="0.3">
      <c r="A818" s="1">
        <v>1.0096990587714301</v>
      </c>
      <c r="B818" s="1">
        <v>-20.9311528943201</v>
      </c>
    </row>
    <row r="819" spans="1:2" x14ac:dyDescent="0.3">
      <c r="A819" s="1">
        <v>1.01141080219738</v>
      </c>
      <c r="B819" s="1">
        <v>-20.1532627434974</v>
      </c>
    </row>
    <row r="820" spans="1:2" x14ac:dyDescent="0.3">
      <c r="A820" s="1">
        <v>1.0114040630500301</v>
      </c>
      <c r="B820" s="1">
        <v>-20.412623642793999</v>
      </c>
    </row>
    <row r="821" spans="1:2" x14ac:dyDescent="0.3">
      <c r="A821" s="1">
        <v>1.0113905847553399</v>
      </c>
      <c r="B821" s="1">
        <v>-20.931345441387101</v>
      </c>
    </row>
    <row r="822" spans="1:2" x14ac:dyDescent="0.3">
      <c r="A822" s="1">
        <v>1.0131023281812801</v>
      </c>
      <c r="B822" s="1">
        <v>-20.153455290564398</v>
      </c>
    </row>
    <row r="823" spans="1:2" x14ac:dyDescent="0.3">
      <c r="A823" s="1">
        <v>1.0130955890339399</v>
      </c>
      <c r="B823" s="1">
        <v>-20.412816189861001</v>
      </c>
    </row>
    <row r="824" spans="1:2" x14ac:dyDescent="0.3">
      <c r="A824" s="1">
        <v>1.01308211073924</v>
      </c>
      <c r="B824" s="1">
        <v>-20.931537988454199</v>
      </c>
    </row>
    <row r="825" spans="1:2" x14ac:dyDescent="0.3">
      <c r="A825" s="1">
        <v>1.01479385416519</v>
      </c>
      <c r="B825" s="1">
        <v>-20.1536478376315</v>
      </c>
    </row>
    <row r="826" spans="1:2" x14ac:dyDescent="0.3">
      <c r="A826" s="1">
        <v>1.01478711501784</v>
      </c>
      <c r="B826" s="1">
        <v>-20.413008736927999</v>
      </c>
    </row>
    <row r="827" spans="1:2" x14ac:dyDescent="0.3">
      <c r="A827" s="1">
        <v>1.0147736367231499</v>
      </c>
      <c r="B827" s="1">
        <v>-20.931730535521201</v>
      </c>
    </row>
    <row r="828" spans="1:2" x14ac:dyDescent="0.3">
      <c r="A828" s="1">
        <v>1.0164853801490901</v>
      </c>
      <c r="B828" s="1">
        <v>-20.153840384698501</v>
      </c>
    </row>
    <row r="829" spans="1:2" x14ac:dyDescent="0.3">
      <c r="A829" s="1">
        <v>1.0164786410017499</v>
      </c>
      <c r="B829" s="1">
        <v>-20.4132012839951</v>
      </c>
    </row>
    <row r="830" spans="1:2" x14ac:dyDescent="0.3">
      <c r="A830" s="1">
        <v>1.01646516270705</v>
      </c>
      <c r="B830" s="1">
        <v>-20.931923082588199</v>
      </c>
    </row>
    <row r="831" spans="1:2" x14ac:dyDescent="0.3">
      <c r="A831" s="1">
        <v>1.0181769061329999</v>
      </c>
      <c r="B831" s="1">
        <v>-20.154032931765499</v>
      </c>
    </row>
    <row r="832" spans="1:2" x14ac:dyDescent="0.3">
      <c r="A832" s="1">
        <v>1.01817016698565</v>
      </c>
      <c r="B832" s="1">
        <v>-20.413393831062098</v>
      </c>
    </row>
    <row r="833" spans="1:2" x14ac:dyDescent="0.3">
      <c r="A833" s="1">
        <v>1.0181566886909601</v>
      </c>
      <c r="B833" s="1">
        <v>-20.9321156296553</v>
      </c>
    </row>
    <row r="834" spans="1:2" x14ac:dyDescent="0.3">
      <c r="A834" s="1">
        <v>1.0198684321169</v>
      </c>
      <c r="B834" s="1">
        <v>-20.154225478832601</v>
      </c>
    </row>
    <row r="835" spans="1:2" x14ac:dyDescent="0.3">
      <c r="A835" s="1">
        <v>1.0198616929695601</v>
      </c>
      <c r="B835" s="1">
        <v>-20.4135863781291</v>
      </c>
    </row>
    <row r="836" spans="1:2" x14ac:dyDescent="0.3">
      <c r="A836" s="1">
        <v>1.0198549538222099</v>
      </c>
      <c r="B836" s="1">
        <v>-20.672947277425699</v>
      </c>
    </row>
    <row r="837" spans="1:2" x14ac:dyDescent="0.3">
      <c r="A837" s="1">
        <v>1.01984821467487</v>
      </c>
      <c r="B837" s="1">
        <v>-20.932308176722302</v>
      </c>
    </row>
    <row r="838" spans="1:2" x14ac:dyDescent="0.3">
      <c r="A838" s="1">
        <v>1.0215599581008099</v>
      </c>
      <c r="B838" s="1">
        <v>-20.154418025899599</v>
      </c>
    </row>
    <row r="839" spans="1:2" x14ac:dyDescent="0.3">
      <c r="A839" s="1">
        <v>1.02155321895346</v>
      </c>
      <c r="B839" s="1">
        <v>-20.413778925196201</v>
      </c>
    </row>
    <row r="840" spans="1:2" x14ac:dyDescent="0.3">
      <c r="A840" s="1">
        <v>1.02154647980612</v>
      </c>
      <c r="B840" s="1">
        <v>-20.6731398244928</v>
      </c>
    </row>
    <row r="841" spans="1:2" x14ac:dyDescent="0.3">
      <c r="A841" s="1">
        <v>1.0215397406587701</v>
      </c>
      <c r="B841" s="1">
        <v>-20.9325007237893</v>
      </c>
    </row>
    <row r="842" spans="1:2" x14ac:dyDescent="0.3">
      <c r="A842" s="1">
        <v>1.02325148408471</v>
      </c>
      <c r="B842" s="1">
        <v>-20.1546105729666</v>
      </c>
    </row>
    <row r="843" spans="1:2" x14ac:dyDescent="0.3">
      <c r="A843" s="1">
        <v>1.0232447449373701</v>
      </c>
      <c r="B843" s="1">
        <v>-20.413971472263199</v>
      </c>
    </row>
    <row r="844" spans="1:2" x14ac:dyDescent="0.3">
      <c r="A844" s="1">
        <v>1.0232380057900201</v>
      </c>
      <c r="B844" s="1">
        <v>-20.673332371559798</v>
      </c>
    </row>
    <row r="845" spans="1:2" x14ac:dyDescent="0.3">
      <c r="A845" s="1">
        <v>1.0232312666426799</v>
      </c>
      <c r="B845" s="1">
        <v>-20.932693270856401</v>
      </c>
    </row>
    <row r="846" spans="1:2" x14ac:dyDescent="0.3">
      <c r="A846" s="1">
        <v>1.0249430100686201</v>
      </c>
      <c r="B846" s="1">
        <v>-20.154803120033701</v>
      </c>
    </row>
    <row r="847" spans="1:2" x14ac:dyDescent="0.3">
      <c r="A847" s="1">
        <v>1.0249362709212699</v>
      </c>
      <c r="B847" s="1">
        <v>-20.414164019330201</v>
      </c>
    </row>
    <row r="848" spans="1:2" x14ac:dyDescent="0.3">
      <c r="A848" s="1">
        <v>1.02492953177393</v>
      </c>
      <c r="B848" s="1">
        <v>-20.6735249186268</v>
      </c>
    </row>
    <row r="849" spans="1:2" x14ac:dyDescent="0.3">
      <c r="A849" s="1">
        <v>1.02492279262658</v>
      </c>
      <c r="B849" s="1">
        <v>-20.932885817923399</v>
      </c>
    </row>
    <row r="850" spans="1:2" x14ac:dyDescent="0.3">
      <c r="A850" s="1">
        <v>1.02663453605253</v>
      </c>
      <c r="B850" s="1">
        <v>-20.1549956671007</v>
      </c>
    </row>
    <row r="851" spans="1:2" x14ac:dyDescent="0.3">
      <c r="A851" s="1">
        <v>1.02662779690518</v>
      </c>
      <c r="B851" s="1">
        <v>-20.414356566397299</v>
      </c>
    </row>
    <row r="852" spans="1:2" x14ac:dyDescent="0.3">
      <c r="A852" s="1">
        <v>1.0266210577578301</v>
      </c>
      <c r="B852" s="1">
        <v>-20.673717465693901</v>
      </c>
    </row>
    <row r="853" spans="1:2" x14ac:dyDescent="0.3">
      <c r="A853" s="1">
        <v>1.0266143186104899</v>
      </c>
      <c r="B853" s="1">
        <v>-20.9330783649905</v>
      </c>
    </row>
    <row r="854" spans="1:2" x14ac:dyDescent="0.3">
      <c r="A854" s="1">
        <v>1.0283260620364301</v>
      </c>
      <c r="B854" s="1">
        <v>-20.155188214167701</v>
      </c>
    </row>
    <row r="855" spans="1:2" x14ac:dyDescent="0.3">
      <c r="A855" s="1">
        <v>1.0283193228890799</v>
      </c>
      <c r="B855" s="1">
        <v>-20.4145491134643</v>
      </c>
    </row>
    <row r="856" spans="1:2" x14ac:dyDescent="0.3">
      <c r="A856" s="1">
        <v>1.0283125837417399</v>
      </c>
      <c r="B856" s="1">
        <v>-20.673910012760899</v>
      </c>
    </row>
    <row r="857" spans="1:2" x14ac:dyDescent="0.3">
      <c r="A857" s="1">
        <v>1.02830584459439</v>
      </c>
      <c r="B857" s="1">
        <v>-20.933270912057498</v>
      </c>
    </row>
    <row r="858" spans="1:2" x14ac:dyDescent="0.3">
      <c r="A858" s="1">
        <v>1.0300175880203399</v>
      </c>
      <c r="B858" s="1">
        <v>-20.155380761234799</v>
      </c>
    </row>
    <row r="859" spans="1:2" x14ac:dyDescent="0.3">
      <c r="A859" s="1">
        <v>1.03001084887299</v>
      </c>
      <c r="B859" s="1">
        <v>-20.414741660531298</v>
      </c>
    </row>
    <row r="860" spans="1:2" x14ac:dyDescent="0.3">
      <c r="A860" s="1">
        <v>1.03000410972564</v>
      </c>
      <c r="B860" s="1">
        <v>-20.674102559827901</v>
      </c>
    </row>
    <row r="861" spans="1:2" x14ac:dyDescent="0.3">
      <c r="A861" s="1">
        <v>1.0299973705783001</v>
      </c>
      <c r="B861" s="1">
        <v>-20.9334634591245</v>
      </c>
    </row>
    <row r="862" spans="1:2" x14ac:dyDescent="0.3">
      <c r="A862" s="1">
        <v>1.03170911400424</v>
      </c>
      <c r="B862" s="1">
        <v>-20.1555733083018</v>
      </c>
    </row>
    <row r="863" spans="1:2" x14ac:dyDescent="0.3">
      <c r="A863" s="1">
        <v>1.0317023748568901</v>
      </c>
      <c r="B863" s="1">
        <v>-20.414934207598399</v>
      </c>
    </row>
    <row r="864" spans="1:2" x14ac:dyDescent="0.3">
      <c r="A864" s="1">
        <v>1.0316956357095499</v>
      </c>
      <c r="B864" s="1">
        <v>-20.674295106894998</v>
      </c>
    </row>
    <row r="865" spans="1:2" x14ac:dyDescent="0.3">
      <c r="A865" s="1">
        <v>1.0316888965622</v>
      </c>
      <c r="B865" s="1">
        <v>-20.933656006191601</v>
      </c>
    </row>
    <row r="866" spans="1:2" x14ac:dyDescent="0.3">
      <c r="A866" s="1">
        <v>1.0334006399881499</v>
      </c>
      <c r="B866" s="1">
        <v>-20.155765855368799</v>
      </c>
    </row>
    <row r="867" spans="1:2" x14ac:dyDescent="0.3">
      <c r="A867" s="1">
        <v>1.0333939008408</v>
      </c>
      <c r="B867" s="1">
        <v>-20.415126754665401</v>
      </c>
    </row>
    <row r="868" spans="1:2" x14ac:dyDescent="0.3">
      <c r="A868" s="1">
        <v>1.03338716169345</v>
      </c>
      <c r="B868" s="1">
        <v>-20.674487653962</v>
      </c>
    </row>
    <row r="869" spans="1:2" x14ac:dyDescent="0.3">
      <c r="A869" s="1">
        <v>1.0333804225461101</v>
      </c>
      <c r="B869" s="1">
        <v>-20.933848553258599</v>
      </c>
    </row>
    <row r="870" spans="1:2" x14ac:dyDescent="0.3">
      <c r="A870" s="1">
        <v>1.03509216597205</v>
      </c>
      <c r="B870" s="1">
        <v>-20.1559584024359</v>
      </c>
    </row>
    <row r="871" spans="1:2" x14ac:dyDescent="0.3">
      <c r="A871" s="1">
        <v>1.0350854268247101</v>
      </c>
      <c r="B871" s="1">
        <v>-20.415319301732499</v>
      </c>
    </row>
    <row r="872" spans="1:2" x14ac:dyDescent="0.3">
      <c r="A872" s="1">
        <v>1.0350786876773601</v>
      </c>
      <c r="B872" s="1">
        <v>-20.674680201028998</v>
      </c>
    </row>
    <row r="873" spans="1:2" x14ac:dyDescent="0.3">
      <c r="A873" s="1">
        <v>1.0350719485300099</v>
      </c>
      <c r="B873" s="1">
        <v>-20.934041100325601</v>
      </c>
    </row>
    <row r="874" spans="1:2" x14ac:dyDescent="0.3">
      <c r="A874" s="1">
        <v>1.0367836919559601</v>
      </c>
      <c r="B874" s="1">
        <v>-20.156150949502901</v>
      </c>
    </row>
    <row r="875" spans="1:2" x14ac:dyDescent="0.3">
      <c r="A875" s="1">
        <v>1.0367769528086099</v>
      </c>
      <c r="B875" s="1">
        <v>-20.4155118487995</v>
      </c>
    </row>
    <row r="876" spans="1:2" x14ac:dyDescent="0.3">
      <c r="A876" s="1">
        <v>1.03677021366126</v>
      </c>
      <c r="B876" s="1">
        <v>-20.674872748096099</v>
      </c>
    </row>
    <row r="877" spans="1:2" x14ac:dyDescent="0.3">
      <c r="A877" s="1">
        <v>1.03676347451392</v>
      </c>
      <c r="B877" s="1">
        <v>-20.934233647392698</v>
      </c>
    </row>
    <row r="878" spans="1:2" x14ac:dyDescent="0.3">
      <c r="A878" s="1">
        <v>1.03847521793986</v>
      </c>
      <c r="B878" s="1">
        <v>-20.1563434965699</v>
      </c>
    </row>
    <row r="879" spans="1:2" x14ac:dyDescent="0.3">
      <c r="A879" s="1">
        <v>1.03846847879252</v>
      </c>
      <c r="B879" s="1">
        <v>-20.415704395866499</v>
      </c>
    </row>
    <row r="880" spans="1:2" x14ac:dyDescent="0.3">
      <c r="A880" s="1">
        <v>1.0384617396451701</v>
      </c>
      <c r="B880" s="1">
        <v>-20.675065295163101</v>
      </c>
    </row>
    <row r="881" spans="1:2" x14ac:dyDescent="0.3">
      <c r="A881" s="1">
        <v>1.0384550004978199</v>
      </c>
      <c r="B881" s="1">
        <v>-20.9344261944597</v>
      </c>
    </row>
    <row r="882" spans="1:2" x14ac:dyDescent="0.3">
      <c r="A882" s="1">
        <v>1.0401667439237701</v>
      </c>
      <c r="B882" s="1">
        <v>-20.156536043637001</v>
      </c>
    </row>
    <row r="883" spans="1:2" x14ac:dyDescent="0.3">
      <c r="A883" s="1">
        <v>1.0401600047764199</v>
      </c>
      <c r="B883" s="1">
        <v>-20.4158969429336</v>
      </c>
    </row>
    <row r="884" spans="1:2" x14ac:dyDescent="0.3">
      <c r="A884" s="1">
        <v>1.0401532656290799</v>
      </c>
      <c r="B884" s="1">
        <v>-20.675257842230199</v>
      </c>
    </row>
    <row r="885" spans="1:2" x14ac:dyDescent="0.3">
      <c r="A885" s="1">
        <v>1.04014652648173</v>
      </c>
      <c r="B885" s="1">
        <v>-20.934618741526702</v>
      </c>
    </row>
    <row r="886" spans="1:2" x14ac:dyDescent="0.3">
      <c r="A886" s="1">
        <v>1.0418582699076699</v>
      </c>
      <c r="B886" s="1">
        <v>-20.156728590703999</v>
      </c>
    </row>
    <row r="887" spans="1:2" x14ac:dyDescent="0.3">
      <c r="A887" s="1">
        <v>1.04185153076033</v>
      </c>
      <c r="B887" s="1">
        <v>-20.416089490000601</v>
      </c>
    </row>
    <row r="888" spans="1:2" x14ac:dyDescent="0.3">
      <c r="A888" s="1">
        <v>1.04184479161298</v>
      </c>
      <c r="B888" s="1">
        <v>-20.6754503892972</v>
      </c>
    </row>
    <row r="889" spans="1:2" x14ac:dyDescent="0.3">
      <c r="A889" s="1">
        <v>1.0418380524656301</v>
      </c>
      <c r="B889" s="1">
        <v>-20.934811288593799</v>
      </c>
    </row>
    <row r="890" spans="1:2" x14ac:dyDescent="0.3">
      <c r="A890" s="1">
        <v>1.04354979589158</v>
      </c>
      <c r="B890" s="1">
        <v>-20.1569211377711</v>
      </c>
    </row>
    <row r="891" spans="1:2" x14ac:dyDescent="0.3">
      <c r="A891" s="1">
        <v>1.0435430567442301</v>
      </c>
      <c r="B891" s="1">
        <v>-20.416282037067599</v>
      </c>
    </row>
    <row r="892" spans="1:2" x14ac:dyDescent="0.3">
      <c r="A892" s="1">
        <v>1.0435363175968899</v>
      </c>
      <c r="B892" s="1">
        <v>-20.675642936364198</v>
      </c>
    </row>
    <row r="893" spans="1:2" x14ac:dyDescent="0.3">
      <c r="A893" s="1">
        <v>1.04352957844954</v>
      </c>
      <c r="B893" s="1">
        <v>-20.935003835660801</v>
      </c>
    </row>
    <row r="894" spans="1:2" x14ac:dyDescent="0.3">
      <c r="A894" s="1">
        <v>1.0452413218754799</v>
      </c>
      <c r="B894" s="1">
        <v>-20.157113684838102</v>
      </c>
    </row>
    <row r="895" spans="1:2" x14ac:dyDescent="0.3">
      <c r="A895" s="1">
        <v>1.04523458272814</v>
      </c>
      <c r="B895" s="1">
        <v>-20.416474584134701</v>
      </c>
    </row>
    <row r="896" spans="1:2" x14ac:dyDescent="0.3">
      <c r="A896" s="1">
        <v>1.04522784358079</v>
      </c>
      <c r="B896" s="1">
        <v>-20.6758354834313</v>
      </c>
    </row>
    <row r="897" spans="1:2" x14ac:dyDescent="0.3">
      <c r="A897" s="1">
        <v>1.0452211044334501</v>
      </c>
      <c r="B897" s="1">
        <v>-20.935196382727899</v>
      </c>
    </row>
    <row r="898" spans="1:2" x14ac:dyDescent="0.3">
      <c r="A898" s="1">
        <v>1.04693284785939</v>
      </c>
      <c r="B898" s="1">
        <v>-20.1573062319051</v>
      </c>
    </row>
    <row r="899" spans="1:2" x14ac:dyDescent="0.3">
      <c r="A899" s="1">
        <v>1.0469261087120401</v>
      </c>
      <c r="B899" s="1">
        <v>-20.416667131201699</v>
      </c>
    </row>
    <row r="900" spans="1:2" x14ac:dyDescent="0.3">
      <c r="A900" s="1">
        <v>1.0469193695647001</v>
      </c>
      <c r="B900" s="1">
        <v>-20.676028030498301</v>
      </c>
    </row>
    <row r="901" spans="1:2" x14ac:dyDescent="0.3">
      <c r="A901" s="1">
        <v>1.0469126304173499</v>
      </c>
      <c r="B901" s="1">
        <v>-20.9353889297949</v>
      </c>
    </row>
    <row r="902" spans="1:2" x14ac:dyDescent="0.3">
      <c r="A902" s="1">
        <v>1.0486243738432901</v>
      </c>
      <c r="B902" s="1">
        <v>-20.157498778972201</v>
      </c>
    </row>
    <row r="903" spans="1:2" x14ac:dyDescent="0.3">
      <c r="A903" s="1">
        <v>1.0486176346959499</v>
      </c>
      <c r="B903" s="1">
        <v>-20.4168596782687</v>
      </c>
    </row>
    <row r="904" spans="1:2" x14ac:dyDescent="0.3">
      <c r="A904" s="1">
        <v>1.0486108955486</v>
      </c>
      <c r="B904" s="1">
        <v>-20.676220577565299</v>
      </c>
    </row>
    <row r="905" spans="1:2" x14ac:dyDescent="0.3">
      <c r="A905" s="1">
        <v>1.04860415640126</v>
      </c>
      <c r="B905" s="1">
        <v>-20.935581476861898</v>
      </c>
    </row>
    <row r="906" spans="1:2" x14ac:dyDescent="0.3">
      <c r="A906" s="1">
        <v>1.0503158998272</v>
      </c>
      <c r="B906" s="1">
        <v>-20.157691326039199</v>
      </c>
    </row>
    <row r="907" spans="1:2" x14ac:dyDescent="0.3">
      <c r="A907" s="1">
        <v>1.05030916067985</v>
      </c>
      <c r="B907" s="1">
        <v>-20.417052225335802</v>
      </c>
    </row>
    <row r="908" spans="1:2" x14ac:dyDescent="0.3">
      <c r="A908" s="1">
        <v>1.0503024215325101</v>
      </c>
      <c r="B908" s="1">
        <v>-20.676413124632401</v>
      </c>
    </row>
    <row r="909" spans="1:2" x14ac:dyDescent="0.3">
      <c r="A909" s="1">
        <v>1.0502956823851599</v>
      </c>
      <c r="B909" s="1">
        <v>-20.935774023929</v>
      </c>
    </row>
    <row r="910" spans="1:2" x14ac:dyDescent="0.3">
      <c r="A910" s="1">
        <v>1.0520074258111101</v>
      </c>
      <c r="B910" s="1">
        <v>-20.157883873106201</v>
      </c>
    </row>
    <row r="911" spans="1:2" x14ac:dyDescent="0.3">
      <c r="A911" s="1">
        <v>1.0520006866637599</v>
      </c>
      <c r="B911" s="1">
        <v>-20.4172447724028</v>
      </c>
    </row>
    <row r="912" spans="1:2" x14ac:dyDescent="0.3">
      <c r="A912" s="1">
        <v>1.05199394751641</v>
      </c>
      <c r="B912" s="1">
        <v>-20.676605671699399</v>
      </c>
    </row>
    <row r="913" spans="1:2" x14ac:dyDescent="0.3">
      <c r="A913" s="1">
        <v>1.05198720836907</v>
      </c>
      <c r="B913" s="1">
        <v>-20.935966570996001</v>
      </c>
    </row>
    <row r="914" spans="1:2" x14ac:dyDescent="0.3">
      <c r="A914" s="1">
        <v>1.0536989517950099</v>
      </c>
      <c r="B914" s="1">
        <v>-20.158076420173298</v>
      </c>
    </row>
    <row r="915" spans="1:2" x14ac:dyDescent="0.3">
      <c r="A915" s="1">
        <v>1.05369221264766</v>
      </c>
      <c r="B915" s="1">
        <v>-20.417437319469801</v>
      </c>
    </row>
    <row r="916" spans="1:2" x14ac:dyDescent="0.3">
      <c r="A916" s="1">
        <v>1.05368547350032</v>
      </c>
      <c r="B916" s="1">
        <v>-20.6767982187664</v>
      </c>
    </row>
    <row r="917" spans="1:2" x14ac:dyDescent="0.3">
      <c r="A917" s="1">
        <v>1.0536787343529701</v>
      </c>
      <c r="B917" s="1">
        <v>-20.936159118062999</v>
      </c>
    </row>
    <row r="918" spans="1:2" x14ac:dyDescent="0.3">
      <c r="A918" s="1">
        <v>1.05539047777892</v>
      </c>
      <c r="B918" s="1">
        <v>-20.1582689672403</v>
      </c>
    </row>
    <row r="919" spans="1:2" x14ac:dyDescent="0.3">
      <c r="A919" s="1">
        <v>1.0553837386315701</v>
      </c>
      <c r="B919" s="1">
        <v>-20.417629866536899</v>
      </c>
    </row>
    <row r="920" spans="1:2" x14ac:dyDescent="0.3">
      <c r="A920" s="1">
        <v>1.0553769994842199</v>
      </c>
      <c r="B920" s="1">
        <v>-20.676990765833501</v>
      </c>
    </row>
    <row r="921" spans="1:2" x14ac:dyDescent="0.3">
      <c r="A921" s="1">
        <v>1.05537026033688</v>
      </c>
      <c r="B921" s="1">
        <v>-20.9363516651301</v>
      </c>
    </row>
    <row r="922" spans="1:2" x14ac:dyDescent="0.3">
      <c r="A922" s="1">
        <v>1.0570820037628199</v>
      </c>
      <c r="B922" s="1">
        <v>-20.158461514307302</v>
      </c>
    </row>
    <row r="923" spans="1:2" x14ac:dyDescent="0.3">
      <c r="A923" s="1">
        <v>1.05707526461548</v>
      </c>
      <c r="B923" s="1">
        <v>-20.417822413603901</v>
      </c>
    </row>
    <row r="924" spans="1:2" x14ac:dyDescent="0.3">
      <c r="A924" s="1">
        <v>1.05706852546813</v>
      </c>
      <c r="B924" s="1">
        <v>-20.6771833129005</v>
      </c>
    </row>
    <row r="925" spans="1:2" x14ac:dyDescent="0.3">
      <c r="A925" s="1">
        <v>1.0570617863207801</v>
      </c>
      <c r="B925" s="1">
        <v>-20.936544212197099</v>
      </c>
    </row>
    <row r="926" spans="1:2" x14ac:dyDescent="0.3">
      <c r="A926" s="1">
        <v>1.05877352974673</v>
      </c>
      <c r="B926" s="1">
        <v>-20.158654061374399</v>
      </c>
    </row>
    <row r="927" spans="1:2" x14ac:dyDescent="0.3">
      <c r="A927" s="1">
        <v>1.0587667905993801</v>
      </c>
      <c r="B927" s="1">
        <v>-20.418014960670899</v>
      </c>
    </row>
    <row r="928" spans="1:2" x14ac:dyDescent="0.3">
      <c r="A928" s="1">
        <v>1.0587600514520299</v>
      </c>
      <c r="B928" s="1">
        <v>-20.677375859967501</v>
      </c>
    </row>
    <row r="929" spans="1:2" x14ac:dyDescent="0.3">
      <c r="A929" s="1">
        <v>1.0587533123046899</v>
      </c>
      <c r="B929" s="1">
        <v>-20.9367367592641</v>
      </c>
    </row>
    <row r="930" spans="1:2" x14ac:dyDescent="0.3">
      <c r="A930" s="1">
        <v>1.0604650557306301</v>
      </c>
      <c r="B930" s="1">
        <v>-20.158846608441401</v>
      </c>
    </row>
    <row r="931" spans="1:2" x14ac:dyDescent="0.3">
      <c r="A931" s="1">
        <v>1.0604583165832899</v>
      </c>
      <c r="B931" s="1">
        <v>-20.418207507738</v>
      </c>
    </row>
    <row r="932" spans="1:2" x14ac:dyDescent="0.3">
      <c r="A932" s="1">
        <v>1.06045157743594</v>
      </c>
      <c r="B932" s="1">
        <v>-20.677568407034599</v>
      </c>
    </row>
    <row r="933" spans="1:2" x14ac:dyDescent="0.3">
      <c r="A933" s="1">
        <v>1.06044483828859</v>
      </c>
      <c r="B933" s="1">
        <v>-20.936929306331201</v>
      </c>
    </row>
    <row r="934" spans="1:2" x14ac:dyDescent="0.3">
      <c r="A934" s="1">
        <v>1.06215658171454</v>
      </c>
      <c r="B934" s="1">
        <v>-20.159039155508399</v>
      </c>
    </row>
    <row r="935" spans="1:2" x14ac:dyDescent="0.3">
      <c r="A935" s="1">
        <v>1.06214984256719</v>
      </c>
      <c r="B935" s="1">
        <v>-20.418400054805002</v>
      </c>
    </row>
    <row r="936" spans="1:2" x14ac:dyDescent="0.3">
      <c r="A936" s="1">
        <v>1.0621431034198401</v>
      </c>
      <c r="B936" s="1">
        <v>-20.677760954101601</v>
      </c>
    </row>
    <row r="937" spans="1:2" x14ac:dyDescent="0.3">
      <c r="A937" s="1">
        <v>1.0621363642724999</v>
      </c>
      <c r="B937" s="1">
        <v>-20.9371218533982</v>
      </c>
    </row>
    <row r="938" spans="1:2" x14ac:dyDescent="0.3">
      <c r="A938" s="1">
        <v>1.0638481076984401</v>
      </c>
      <c r="B938" s="1">
        <v>-20.1592317025755</v>
      </c>
    </row>
    <row r="939" spans="1:2" x14ac:dyDescent="0.3">
      <c r="A939" s="1">
        <v>1.0638413685510999</v>
      </c>
      <c r="B939" s="1">
        <v>-20.418592601872099</v>
      </c>
    </row>
    <row r="940" spans="1:2" x14ac:dyDescent="0.3">
      <c r="A940" s="1">
        <v>1.06383462940375</v>
      </c>
      <c r="B940" s="1">
        <v>-20.677953501168702</v>
      </c>
    </row>
    <row r="941" spans="1:2" x14ac:dyDescent="0.3">
      <c r="A941" s="1">
        <v>1.0638278902564</v>
      </c>
      <c r="B941" s="1">
        <v>-20.937314400465201</v>
      </c>
    </row>
    <row r="942" spans="1:2" x14ac:dyDescent="0.3">
      <c r="A942" s="1">
        <v>1.0655396336823499</v>
      </c>
      <c r="B942" s="1">
        <v>-20.159424249642498</v>
      </c>
    </row>
    <row r="943" spans="1:2" x14ac:dyDescent="0.3">
      <c r="A943" s="1">
        <v>1.065532894535</v>
      </c>
      <c r="B943" s="1">
        <v>-20.418785148939101</v>
      </c>
    </row>
    <row r="944" spans="1:2" x14ac:dyDescent="0.3">
      <c r="A944" s="1">
        <v>1.06552615538766</v>
      </c>
      <c r="B944" s="1">
        <v>-20.6781460482357</v>
      </c>
    </row>
    <row r="945" spans="1:2" x14ac:dyDescent="0.3">
      <c r="A945" s="1">
        <v>1.0655194162403101</v>
      </c>
      <c r="B945" s="1">
        <v>-20.937506947532299</v>
      </c>
    </row>
    <row r="946" spans="1:2" x14ac:dyDescent="0.3">
      <c r="A946" s="1">
        <v>1.0672176813715599</v>
      </c>
      <c r="B946" s="1">
        <v>-20.678338595302701</v>
      </c>
    </row>
    <row r="947" spans="1:2" x14ac:dyDescent="0.3">
      <c r="A947" s="1">
        <v>1.06721094222421</v>
      </c>
      <c r="B947" s="1">
        <v>-20.9376994945993</v>
      </c>
    </row>
    <row r="948" spans="1:2" x14ac:dyDescent="0.3">
      <c r="A948" s="1">
        <v>1.06890920735547</v>
      </c>
      <c r="B948" s="1">
        <v>-20.678531142369799</v>
      </c>
    </row>
    <row r="949" spans="1:2" x14ac:dyDescent="0.3">
      <c r="A949" s="1">
        <v>1.0689024682081201</v>
      </c>
      <c r="B949" s="1">
        <v>-20.937892041666299</v>
      </c>
    </row>
    <row r="950" spans="1:2" x14ac:dyDescent="0.3">
      <c r="A950" s="1">
        <v>1.0706074724867201</v>
      </c>
      <c r="B950" s="1">
        <v>-20.419362790140202</v>
      </c>
    </row>
    <row r="951" spans="1:2" x14ac:dyDescent="0.3">
      <c r="A951" s="1">
        <v>1.0706007333393699</v>
      </c>
      <c r="B951" s="1">
        <v>-20.678723689436801</v>
      </c>
    </row>
    <row r="952" spans="1:2" x14ac:dyDescent="0.3">
      <c r="A952" s="1">
        <v>1.0705939941920299</v>
      </c>
      <c r="B952" s="1">
        <v>-20.9380845887334</v>
      </c>
    </row>
    <row r="953" spans="1:2" x14ac:dyDescent="0.3">
      <c r="A953" s="1">
        <v>1.0723057376179701</v>
      </c>
      <c r="B953" s="1">
        <v>-20.160194437910601</v>
      </c>
    </row>
    <row r="954" spans="1:2" x14ac:dyDescent="0.3">
      <c r="A954" s="1">
        <v>1.0722989984706199</v>
      </c>
      <c r="B954" s="1">
        <v>-20.4195553372072</v>
      </c>
    </row>
    <row r="955" spans="1:2" x14ac:dyDescent="0.3">
      <c r="A955" s="1">
        <v>1.07229225932328</v>
      </c>
      <c r="B955" s="1">
        <v>-20.678916236503799</v>
      </c>
    </row>
    <row r="956" spans="1:2" x14ac:dyDescent="0.3">
      <c r="A956" s="1">
        <v>1.07228552017593</v>
      </c>
      <c r="B956" s="1">
        <v>-20.938277135800401</v>
      </c>
    </row>
    <row r="957" spans="1:2" x14ac:dyDescent="0.3">
      <c r="A957" s="1">
        <v>1.07399726360187</v>
      </c>
      <c r="B957" s="1">
        <v>-20.160386984977698</v>
      </c>
    </row>
    <row r="958" spans="1:2" x14ac:dyDescent="0.3">
      <c r="A958" s="1">
        <v>1.07399052445453</v>
      </c>
      <c r="B958" s="1">
        <v>-20.419747884274301</v>
      </c>
    </row>
    <row r="959" spans="1:2" x14ac:dyDescent="0.3">
      <c r="A959" s="1">
        <v>1.0739837853071801</v>
      </c>
      <c r="B959" s="1">
        <v>-20.6791087835709</v>
      </c>
    </row>
    <row r="960" spans="1:2" x14ac:dyDescent="0.3">
      <c r="A960" s="1">
        <v>1.0739770461598399</v>
      </c>
      <c r="B960" s="1">
        <v>-20.938469682867499</v>
      </c>
    </row>
    <row r="961" spans="1:2" x14ac:dyDescent="0.3">
      <c r="A961" s="1">
        <v>1.0756887895857801</v>
      </c>
      <c r="B961" s="1">
        <v>-20.1605795320447</v>
      </c>
    </row>
    <row r="962" spans="1:2" x14ac:dyDescent="0.3">
      <c r="A962" s="1">
        <v>1.0756820504384299</v>
      </c>
      <c r="B962" s="1">
        <v>-20.419940431341299</v>
      </c>
    </row>
    <row r="963" spans="1:2" x14ac:dyDescent="0.3">
      <c r="A963" s="1">
        <v>1.07567531129109</v>
      </c>
      <c r="B963" s="1">
        <v>-20.679301330637902</v>
      </c>
    </row>
    <row r="964" spans="1:2" x14ac:dyDescent="0.3">
      <c r="A964" s="1">
        <v>1.07566857214374</v>
      </c>
      <c r="B964" s="1">
        <v>-20.938662229934501</v>
      </c>
    </row>
    <row r="965" spans="1:2" x14ac:dyDescent="0.3">
      <c r="A965" s="1">
        <v>1.0773803155696899</v>
      </c>
      <c r="B965" s="1">
        <v>-20.160772079111801</v>
      </c>
    </row>
    <row r="966" spans="1:2" x14ac:dyDescent="0.3">
      <c r="A966" s="1">
        <v>1.07737357642234</v>
      </c>
      <c r="B966" s="1">
        <v>-20.420132978408301</v>
      </c>
    </row>
    <row r="967" spans="1:2" x14ac:dyDescent="0.3">
      <c r="A967" s="1">
        <v>1.0773668372749901</v>
      </c>
      <c r="B967" s="1">
        <v>-20.6794938777049</v>
      </c>
    </row>
    <row r="968" spans="1:2" x14ac:dyDescent="0.3">
      <c r="A968" s="1">
        <v>1.0773600981276501</v>
      </c>
      <c r="B968" s="1">
        <v>-20.938854777001499</v>
      </c>
    </row>
    <row r="969" spans="1:2" x14ac:dyDescent="0.3">
      <c r="A969" s="1">
        <v>1.07907184155359</v>
      </c>
      <c r="B969" s="1">
        <v>-20.160964626178799</v>
      </c>
    </row>
    <row r="970" spans="1:2" x14ac:dyDescent="0.3">
      <c r="A970" s="1">
        <v>1.0790651024062401</v>
      </c>
      <c r="B970" s="1">
        <v>-20.420325525475398</v>
      </c>
    </row>
    <row r="971" spans="1:2" x14ac:dyDescent="0.3">
      <c r="A971" s="1">
        <v>1.0790583632588999</v>
      </c>
      <c r="B971" s="1">
        <v>-20.679686424772001</v>
      </c>
    </row>
    <row r="972" spans="1:2" x14ac:dyDescent="0.3">
      <c r="A972" s="1">
        <v>1.07905162411155</v>
      </c>
      <c r="B972" s="1">
        <v>-20.9390473240686</v>
      </c>
    </row>
    <row r="973" spans="1:2" x14ac:dyDescent="0.3">
      <c r="A973" s="1">
        <v>1.0807633675374999</v>
      </c>
      <c r="B973" s="1">
        <v>-20.161157173245801</v>
      </c>
    </row>
    <row r="974" spans="1:2" x14ac:dyDescent="0.3">
      <c r="A974" s="1">
        <v>1.08075662839015</v>
      </c>
      <c r="B974" s="1">
        <v>-20.4205180725424</v>
      </c>
    </row>
    <row r="975" spans="1:2" x14ac:dyDescent="0.3">
      <c r="A975" s="1">
        <v>1.0807498892428</v>
      </c>
      <c r="B975" s="1">
        <v>-20.679878971838999</v>
      </c>
    </row>
    <row r="976" spans="1:2" x14ac:dyDescent="0.3">
      <c r="A976" s="1">
        <v>1.0807431500954601</v>
      </c>
      <c r="B976" s="1">
        <v>-20.939239871135602</v>
      </c>
    </row>
    <row r="977" spans="1:2" x14ac:dyDescent="0.3">
      <c r="A977" s="1">
        <v>1.0824548935214</v>
      </c>
      <c r="B977" s="1">
        <v>-20.161349720312899</v>
      </c>
    </row>
    <row r="978" spans="1:2" x14ac:dyDescent="0.3">
      <c r="A978" s="1">
        <v>1.0824481543740601</v>
      </c>
      <c r="B978" s="1">
        <v>-20.420710619609501</v>
      </c>
    </row>
    <row r="979" spans="1:2" x14ac:dyDescent="0.3">
      <c r="A979" s="1">
        <v>1.0824414152267099</v>
      </c>
      <c r="B979" s="1">
        <v>-20.680071518906001</v>
      </c>
    </row>
    <row r="980" spans="1:2" x14ac:dyDescent="0.3">
      <c r="A980" s="1">
        <v>1.0824346760793599</v>
      </c>
      <c r="B980" s="1">
        <v>-20.9394324182026</v>
      </c>
    </row>
    <row r="981" spans="1:2" x14ac:dyDescent="0.3">
      <c r="A981" s="1">
        <v>1.0841464195053101</v>
      </c>
      <c r="B981" s="1">
        <v>-20.1615422673799</v>
      </c>
    </row>
    <row r="982" spans="1:2" x14ac:dyDescent="0.3">
      <c r="A982" s="1">
        <v>1.0841396803579599</v>
      </c>
      <c r="B982" s="1">
        <v>-20.420903166676499</v>
      </c>
    </row>
    <row r="983" spans="1:2" x14ac:dyDescent="0.3">
      <c r="A983" s="1">
        <v>1.08413294121061</v>
      </c>
      <c r="B983" s="1">
        <v>-20.680264065973098</v>
      </c>
    </row>
    <row r="984" spans="1:2" x14ac:dyDescent="0.3">
      <c r="A984" s="1">
        <v>1.08412620206327</v>
      </c>
      <c r="B984" s="1">
        <v>-20.939624965269701</v>
      </c>
    </row>
    <row r="985" spans="1:2" x14ac:dyDescent="0.3">
      <c r="A985" s="1">
        <v>1.08583794548921</v>
      </c>
      <c r="B985" s="1">
        <v>-20.161734814446898</v>
      </c>
    </row>
    <row r="986" spans="1:2" x14ac:dyDescent="0.3">
      <c r="A986" s="1">
        <v>1.08583120634187</v>
      </c>
      <c r="B986" s="1">
        <v>-20.421095713743501</v>
      </c>
    </row>
    <row r="987" spans="1:2" x14ac:dyDescent="0.3">
      <c r="A987" s="1">
        <v>1.0858244671945201</v>
      </c>
      <c r="B987" s="1">
        <v>-20.6804566130401</v>
      </c>
    </row>
    <row r="988" spans="1:2" x14ac:dyDescent="0.3">
      <c r="A988" s="1">
        <v>1.0858177280471699</v>
      </c>
      <c r="B988" s="1">
        <v>-20.939817512336699</v>
      </c>
    </row>
    <row r="989" spans="1:2" x14ac:dyDescent="0.3">
      <c r="A989" s="1">
        <v>1.0875294714731201</v>
      </c>
      <c r="B989" s="1">
        <v>-20.161927361514</v>
      </c>
    </row>
    <row r="990" spans="1:2" x14ac:dyDescent="0.3">
      <c r="A990" s="1">
        <v>1.0875227323257699</v>
      </c>
      <c r="B990" s="1">
        <v>-20.421288260810599</v>
      </c>
    </row>
    <row r="991" spans="1:2" x14ac:dyDescent="0.3">
      <c r="A991" s="1">
        <v>1.08751599317843</v>
      </c>
      <c r="B991" s="1">
        <v>-20.680649160107201</v>
      </c>
    </row>
    <row r="992" spans="1:2" x14ac:dyDescent="0.3">
      <c r="A992" s="1">
        <v>1.08750925403108</v>
      </c>
      <c r="B992" s="1">
        <v>-20.940010059403701</v>
      </c>
    </row>
    <row r="993" spans="1:2" x14ac:dyDescent="0.3">
      <c r="A993" s="1">
        <v>1.0892209974570199</v>
      </c>
      <c r="B993" s="1">
        <v>-20.162119908581001</v>
      </c>
    </row>
    <row r="994" spans="1:2" x14ac:dyDescent="0.3">
      <c r="A994" s="1">
        <v>1.08921425830968</v>
      </c>
      <c r="B994" s="1">
        <v>-20.4214808078776</v>
      </c>
    </row>
    <row r="995" spans="1:2" x14ac:dyDescent="0.3">
      <c r="A995" s="1">
        <v>1.0892075191623301</v>
      </c>
      <c r="B995" s="1">
        <v>-20.680841707174199</v>
      </c>
    </row>
    <row r="996" spans="1:2" x14ac:dyDescent="0.3">
      <c r="A996" s="1">
        <v>1.0892007800149801</v>
      </c>
      <c r="B996" s="1">
        <v>-20.940202606470798</v>
      </c>
    </row>
    <row r="997" spans="1:2" x14ac:dyDescent="0.3">
      <c r="A997" s="1">
        <v>1.09091252344093</v>
      </c>
      <c r="B997" s="1">
        <v>-20.162312455647999</v>
      </c>
    </row>
    <row r="998" spans="1:2" x14ac:dyDescent="0.3">
      <c r="A998" s="1">
        <v>1.0909057842935801</v>
      </c>
      <c r="B998" s="1">
        <v>-20.421673354944598</v>
      </c>
    </row>
    <row r="999" spans="1:2" x14ac:dyDescent="0.3">
      <c r="A999" s="1">
        <v>1.0908990451462399</v>
      </c>
      <c r="B999" s="1">
        <v>-20.681034254241201</v>
      </c>
    </row>
    <row r="1000" spans="1:2" x14ac:dyDescent="0.3">
      <c r="A1000" s="1">
        <v>1.09089230599889</v>
      </c>
      <c r="B1000" s="1">
        <v>-20.9403951535378</v>
      </c>
    </row>
    <row r="1001" spans="1:2" x14ac:dyDescent="0.3">
      <c r="A1001" s="1">
        <v>1.0926040494248299</v>
      </c>
      <c r="B1001" s="1">
        <v>-20.1625050027151</v>
      </c>
    </row>
    <row r="1002" spans="1:2" x14ac:dyDescent="0.3">
      <c r="A1002" s="1">
        <v>1.09259731027749</v>
      </c>
      <c r="B1002" s="1">
        <v>-20.421865902011699</v>
      </c>
    </row>
    <row r="1003" spans="1:2" x14ac:dyDescent="0.3">
      <c r="A1003" s="1">
        <v>1.09259057113014</v>
      </c>
      <c r="B1003" s="1">
        <v>-20.681226801308298</v>
      </c>
    </row>
    <row r="1004" spans="1:2" x14ac:dyDescent="0.3">
      <c r="A1004" s="1">
        <v>1.0925838319827901</v>
      </c>
      <c r="B1004" s="1">
        <v>-20.940587700604802</v>
      </c>
    </row>
    <row r="1005" spans="1:2" x14ac:dyDescent="0.3">
      <c r="A1005" s="1">
        <v>1.09429557540874</v>
      </c>
      <c r="B1005" s="1">
        <v>-20.162697549782099</v>
      </c>
    </row>
    <row r="1006" spans="1:2" x14ac:dyDescent="0.3">
      <c r="A1006" s="1">
        <v>1.0942888362613901</v>
      </c>
      <c r="B1006" s="1">
        <v>-20.422058449078701</v>
      </c>
    </row>
    <row r="1007" spans="1:2" x14ac:dyDescent="0.3">
      <c r="A1007" s="1">
        <v>1.0942820971140499</v>
      </c>
      <c r="B1007" s="1">
        <v>-20.6814193483753</v>
      </c>
    </row>
    <row r="1008" spans="1:2" x14ac:dyDescent="0.3">
      <c r="A1008" s="1">
        <v>1.0942753579666999</v>
      </c>
      <c r="B1008" s="1">
        <v>-20.940780247671899</v>
      </c>
    </row>
    <row r="1009" spans="1:2" x14ac:dyDescent="0.3">
      <c r="A1009" s="1">
        <v>1.0959871013926401</v>
      </c>
      <c r="B1009" s="1">
        <v>-20.1628900968492</v>
      </c>
    </row>
    <row r="1010" spans="1:2" x14ac:dyDescent="0.3">
      <c r="A1010" s="1">
        <v>1.0959803622452999</v>
      </c>
      <c r="B1010" s="1">
        <v>-20.422250996145699</v>
      </c>
    </row>
    <row r="1011" spans="1:2" x14ac:dyDescent="0.3">
      <c r="A1011" s="1">
        <v>1.09597362309795</v>
      </c>
      <c r="B1011" s="1">
        <v>-20.681611895442298</v>
      </c>
    </row>
    <row r="1012" spans="1:2" x14ac:dyDescent="0.3">
      <c r="A1012" s="1">
        <v>1.09596688395061</v>
      </c>
      <c r="B1012" s="1">
        <v>-20.940972794738901</v>
      </c>
    </row>
    <row r="1013" spans="1:2" x14ac:dyDescent="0.3">
      <c r="A1013" s="1">
        <v>1.09767862737655</v>
      </c>
      <c r="B1013" s="1">
        <v>-20.163082643916201</v>
      </c>
    </row>
    <row r="1014" spans="1:2" x14ac:dyDescent="0.3">
      <c r="A1014" s="1">
        <v>1.0976718882292</v>
      </c>
      <c r="B1014" s="1">
        <v>-20.4224435432128</v>
      </c>
    </row>
    <row r="1015" spans="1:2" x14ac:dyDescent="0.3">
      <c r="A1015" s="1">
        <v>1.0976651490818601</v>
      </c>
      <c r="B1015" s="1">
        <v>-20.681804442509399</v>
      </c>
    </row>
    <row r="1016" spans="1:2" x14ac:dyDescent="0.3">
      <c r="A1016" s="1">
        <v>1.0976584099345099</v>
      </c>
      <c r="B1016" s="1">
        <v>-20.941165341805899</v>
      </c>
    </row>
    <row r="1017" spans="1:2" x14ac:dyDescent="0.3">
      <c r="A1017" s="1">
        <v>1.0993701533604501</v>
      </c>
      <c r="B1017" s="1">
        <v>-20.1632751909832</v>
      </c>
    </row>
    <row r="1018" spans="1:2" x14ac:dyDescent="0.3">
      <c r="A1018" s="1">
        <v>1.0993634142131099</v>
      </c>
      <c r="B1018" s="1">
        <v>-20.422636090279799</v>
      </c>
    </row>
    <row r="1019" spans="1:2" x14ac:dyDescent="0.3">
      <c r="A1019" s="1">
        <v>1.09935667506576</v>
      </c>
      <c r="B1019" s="1">
        <v>-20.681996989576401</v>
      </c>
    </row>
    <row r="1020" spans="1:2" x14ac:dyDescent="0.3">
      <c r="A1020" s="1">
        <v>1.09934993591842</v>
      </c>
      <c r="B1020" s="1">
        <v>-20.941357888873</v>
      </c>
    </row>
    <row r="1021" spans="1:2" x14ac:dyDescent="0.3">
      <c r="A1021" s="1">
        <v>1.1010616793443599</v>
      </c>
      <c r="B1021" s="1">
        <v>-20.163467738050301</v>
      </c>
    </row>
    <row r="1022" spans="1:2" x14ac:dyDescent="0.3">
      <c r="A1022" s="1">
        <v>1.10105494019701</v>
      </c>
      <c r="B1022" s="1">
        <v>-20.4228286373468</v>
      </c>
    </row>
    <row r="1023" spans="1:2" x14ac:dyDescent="0.3">
      <c r="A1023" s="1">
        <v>1.1010414619023201</v>
      </c>
      <c r="B1023" s="1">
        <v>-20.941550435940002</v>
      </c>
    </row>
    <row r="1024" spans="1:2" x14ac:dyDescent="0.3">
      <c r="A1024" s="1">
        <v>1.10275320532827</v>
      </c>
      <c r="B1024" s="1">
        <v>-20.163660285117299</v>
      </c>
    </row>
    <row r="1025" spans="1:2" x14ac:dyDescent="0.3">
      <c r="A1025" s="1">
        <v>1.1027464661809201</v>
      </c>
      <c r="B1025" s="1">
        <v>-20.423021184413901</v>
      </c>
    </row>
    <row r="1026" spans="1:2" x14ac:dyDescent="0.3">
      <c r="A1026" s="1">
        <v>1.10273298788623</v>
      </c>
      <c r="B1026" s="1">
        <v>-20.941742983007</v>
      </c>
    </row>
    <row r="1027" spans="1:2" x14ac:dyDescent="0.3">
      <c r="A1027" s="1">
        <v>1.1044447313121699</v>
      </c>
      <c r="B1027" s="1">
        <v>-20.1638528321843</v>
      </c>
    </row>
    <row r="1028" spans="1:2" x14ac:dyDescent="0.3">
      <c r="A1028" s="1">
        <v>1.10443799216482</v>
      </c>
      <c r="B1028" s="1">
        <v>-20.423213731480899</v>
      </c>
    </row>
    <row r="1029" spans="1:2" x14ac:dyDescent="0.3">
      <c r="A1029" s="1">
        <v>1.1044245138701301</v>
      </c>
      <c r="B1029" s="1">
        <v>-20.941935530074101</v>
      </c>
    </row>
    <row r="1030" spans="1:2" x14ac:dyDescent="0.3">
      <c r="A1030" s="1">
        <v>1.10613625729608</v>
      </c>
      <c r="B1030" s="1">
        <v>-20.164045379251402</v>
      </c>
    </row>
    <row r="1031" spans="1:2" x14ac:dyDescent="0.3">
      <c r="A1031" s="1">
        <v>1.1061295181487301</v>
      </c>
      <c r="B1031" s="1">
        <v>-20.423406278547901</v>
      </c>
    </row>
    <row r="1032" spans="1:2" x14ac:dyDescent="0.3">
      <c r="A1032" s="1">
        <v>1.1061160398540399</v>
      </c>
      <c r="B1032" s="1">
        <v>-20.942128077141099</v>
      </c>
    </row>
    <row r="1033" spans="1:2" x14ac:dyDescent="0.3">
      <c r="A1033" s="1">
        <v>1.1078277832799801</v>
      </c>
      <c r="B1033" s="1">
        <v>-20.1642379263184</v>
      </c>
    </row>
    <row r="1034" spans="1:2" x14ac:dyDescent="0.3">
      <c r="A1034" s="1">
        <v>1.1078210441326399</v>
      </c>
      <c r="B1034" s="1">
        <v>-20.423598825614999</v>
      </c>
    </row>
    <row r="1035" spans="1:2" x14ac:dyDescent="0.3">
      <c r="A1035" s="1">
        <v>1.10780756583794</v>
      </c>
      <c r="B1035" s="1">
        <v>-20.9423206242082</v>
      </c>
    </row>
    <row r="1036" spans="1:2" x14ac:dyDescent="0.3">
      <c r="A1036" s="1">
        <v>1.1078008266906001</v>
      </c>
      <c r="B1036" s="1">
        <v>-21.2016815235047</v>
      </c>
    </row>
    <row r="1037" spans="1:2" x14ac:dyDescent="0.3">
      <c r="A1037" s="1">
        <v>1.10951930926389</v>
      </c>
      <c r="B1037" s="1">
        <v>-20.164430473385401</v>
      </c>
    </row>
    <row r="1038" spans="1:2" x14ac:dyDescent="0.3">
      <c r="A1038" s="1">
        <v>1.10951257011654</v>
      </c>
      <c r="B1038" s="1">
        <v>-20.423791372682</v>
      </c>
    </row>
    <row r="1039" spans="1:2" x14ac:dyDescent="0.3">
      <c r="A1039" s="1">
        <v>1.1094990918218499</v>
      </c>
      <c r="B1039" s="1">
        <v>-20.942513171275198</v>
      </c>
    </row>
    <row r="1040" spans="1:2" x14ac:dyDescent="0.3">
      <c r="A1040" s="1">
        <v>1.1094923526745</v>
      </c>
      <c r="B1040" s="1">
        <v>-21.201874070571801</v>
      </c>
    </row>
    <row r="1041" spans="1:2" x14ac:dyDescent="0.3">
      <c r="A1041" s="1">
        <v>1.1112040961004499</v>
      </c>
      <c r="B1041" s="1">
        <v>-20.423983919748999</v>
      </c>
    </row>
    <row r="1042" spans="1:2" x14ac:dyDescent="0.3">
      <c r="A1042" s="1">
        <v>1.11119061780575</v>
      </c>
      <c r="B1042" s="1">
        <v>-20.9427057183422</v>
      </c>
    </row>
    <row r="1043" spans="1:2" x14ac:dyDescent="0.3">
      <c r="A1043" s="1">
        <v>1.1111838786584101</v>
      </c>
      <c r="B1043" s="1">
        <v>-21.202066617638799</v>
      </c>
    </row>
    <row r="1044" spans="1:2" x14ac:dyDescent="0.3">
      <c r="A1044" s="1">
        <v>1.11289562208435</v>
      </c>
      <c r="B1044" s="1">
        <v>-20.4241764668161</v>
      </c>
    </row>
    <row r="1045" spans="1:2" x14ac:dyDescent="0.3">
      <c r="A1045" s="1">
        <v>1.1128821437896601</v>
      </c>
      <c r="B1045" s="1">
        <v>-20.942898265409301</v>
      </c>
    </row>
    <row r="1046" spans="1:2" x14ac:dyDescent="0.3">
      <c r="A1046" s="1">
        <v>1.1128754046423099</v>
      </c>
      <c r="B1046" s="1">
        <v>-21.202259164705801</v>
      </c>
    </row>
    <row r="1047" spans="1:2" x14ac:dyDescent="0.3">
      <c r="A1047" s="1">
        <v>1.11286866549497</v>
      </c>
      <c r="B1047" s="1">
        <v>-21.4616200640024</v>
      </c>
    </row>
    <row r="1048" spans="1:2" x14ac:dyDescent="0.3">
      <c r="A1048" s="1">
        <v>1.11457366977356</v>
      </c>
      <c r="B1048" s="1">
        <v>-20.943090812476299</v>
      </c>
    </row>
    <row r="1049" spans="1:2" x14ac:dyDescent="0.3">
      <c r="A1049" s="1">
        <v>1.11456693062622</v>
      </c>
      <c r="B1049" s="1">
        <v>-21.202451711772898</v>
      </c>
    </row>
    <row r="1050" spans="1:2" x14ac:dyDescent="0.3">
      <c r="A1050" s="1">
        <v>1.1145601914788701</v>
      </c>
      <c r="B1050" s="1">
        <v>-21.461812611069501</v>
      </c>
    </row>
    <row r="1051" spans="1:2" x14ac:dyDescent="0.3">
      <c r="A1051" s="1">
        <v>1.1162651957574701</v>
      </c>
      <c r="B1051" s="1">
        <v>-20.943283359543301</v>
      </c>
    </row>
    <row r="1052" spans="1:2" x14ac:dyDescent="0.3">
      <c r="A1052" s="1">
        <v>1.1162584566101199</v>
      </c>
      <c r="B1052" s="1">
        <v>-21.2026442588399</v>
      </c>
    </row>
    <row r="1053" spans="1:2" x14ac:dyDescent="0.3">
      <c r="A1053" s="1">
        <v>1.1179567217413799</v>
      </c>
      <c r="B1053" s="1">
        <v>-20.943475906610399</v>
      </c>
    </row>
    <row r="1054" spans="1:2" x14ac:dyDescent="0.3">
      <c r="A1054" s="1">
        <v>1.11794998259403</v>
      </c>
      <c r="B1054" s="1">
        <v>-21.202836805906902</v>
      </c>
    </row>
    <row r="1055" spans="1:2" x14ac:dyDescent="0.3">
      <c r="A1055" s="1">
        <v>1.1179432434466801</v>
      </c>
      <c r="B1055" s="1">
        <v>-21.462197705203501</v>
      </c>
    </row>
    <row r="1056" spans="1:2" x14ac:dyDescent="0.3">
      <c r="A1056" s="1">
        <v>1.1179365042993401</v>
      </c>
      <c r="B1056" s="1">
        <v>-21.7215586045001</v>
      </c>
    </row>
    <row r="1057" spans="1:2" x14ac:dyDescent="0.3">
      <c r="A1057" s="1">
        <v>1.11964824772528</v>
      </c>
      <c r="B1057" s="1">
        <v>-20.9436684536774</v>
      </c>
    </row>
    <row r="1058" spans="1:2" x14ac:dyDescent="0.3">
      <c r="A1058" s="1">
        <v>1.1196415085779301</v>
      </c>
      <c r="B1058" s="1">
        <v>-21.203029352973999</v>
      </c>
    </row>
    <row r="1059" spans="1:2" x14ac:dyDescent="0.3">
      <c r="A1059" s="1">
        <v>1.1196347694305899</v>
      </c>
      <c r="B1059" s="1">
        <v>-21.462390252270598</v>
      </c>
    </row>
    <row r="1060" spans="1:2" x14ac:dyDescent="0.3">
      <c r="A1060" s="1">
        <v>1.11962803028324</v>
      </c>
      <c r="B1060" s="1">
        <v>-21.721751151567201</v>
      </c>
    </row>
    <row r="1061" spans="1:2" x14ac:dyDescent="0.3">
      <c r="A1061" s="1">
        <v>1.1213397737091899</v>
      </c>
      <c r="B1061" s="1">
        <v>-20.943861000744398</v>
      </c>
    </row>
    <row r="1062" spans="1:2" x14ac:dyDescent="0.3">
      <c r="A1062" s="1">
        <v>1.12133303456184</v>
      </c>
      <c r="B1062" s="1">
        <v>-21.203221900041001</v>
      </c>
    </row>
    <row r="1063" spans="1:2" x14ac:dyDescent="0.3">
      <c r="A1063" s="1">
        <v>1.12132629541449</v>
      </c>
      <c r="B1063" s="1">
        <v>-21.4625827993376</v>
      </c>
    </row>
    <row r="1064" spans="1:2" x14ac:dyDescent="0.3">
      <c r="A1064" s="1">
        <v>1.1213195562671501</v>
      </c>
      <c r="B1064" s="1">
        <v>-21.721943698634199</v>
      </c>
    </row>
    <row r="1065" spans="1:2" x14ac:dyDescent="0.3">
      <c r="A1065" s="1">
        <v>1.12303129969309</v>
      </c>
      <c r="B1065" s="1">
        <v>-20.9440535478115</v>
      </c>
    </row>
    <row r="1066" spans="1:2" x14ac:dyDescent="0.3">
      <c r="A1066" s="1">
        <v>1.1230245605457401</v>
      </c>
      <c r="B1066" s="1">
        <v>-21.203414447107999</v>
      </c>
    </row>
    <row r="1067" spans="1:2" x14ac:dyDescent="0.3">
      <c r="A1067" s="1">
        <v>1.1230178213983999</v>
      </c>
      <c r="B1067" s="1">
        <v>-21.462775346404602</v>
      </c>
    </row>
    <row r="1068" spans="1:2" x14ac:dyDescent="0.3">
      <c r="A1068" s="1">
        <v>1.1247160865296499</v>
      </c>
      <c r="B1068" s="1">
        <v>-21.2036069941751</v>
      </c>
    </row>
    <row r="1069" spans="1:2" x14ac:dyDescent="0.3">
      <c r="A1069" s="1">
        <v>1.1247093473823</v>
      </c>
      <c r="B1069" s="1">
        <v>-21.462967893471699</v>
      </c>
    </row>
    <row r="1070" spans="1:2" x14ac:dyDescent="0.3">
      <c r="A1070" s="1">
        <v>1.12470260823496</v>
      </c>
      <c r="B1070" s="1">
        <v>-21.722328792768302</v>
      </c>
    </row>
    <row r="1071" spans="1:2" x14ac:dyDescent="0.3">
      <c r="A1071" s="1">
        <v>1.1264008733662101</v>
      </c>
      <c r="B1071" s="1">
        <v>-21.463160440538701</v>
      </c>
    </row>
    <row r="1072" spans="1:2" x14ac:dyDescent="0.3">
      <c r="A1072" s="1">
        <v>1.1263941342188599</v>
      </c>
      <c r="B1072" s="1">
        <v>-21.7225213398353</v>
      </c>
    </row>
    <row r="1073" spans="1:2" x14ac:dyDescent="0.3">
      <c r="A1073" s="1">
        <v>1.12809239935011</v>
      </c>
      <c r="B1073" s="1">
        <v>-21.463352987605798</v>
      </c>
    </row>
    <row r="1074" spans="1:2" x14ac:dyDescent="0.3">
      <c r="A1074" s="1">
        <v>1.12808566020277</v>
      </c>
      <c r="B1074" s="1">
        <v>-21.722713886902302</v>
      </c>
    </row>
    <row r="1075" spans="1:2" x14ac:dyDescent="0.3">
      <c r="A1075" s="1">
        <v>1.1297839253340201</v>
      </c>
      <c r="B1075" s="1">
        <v>-21.4635455346728</v>
      </c>
    </row>
    <row r="1076" spans="1:2" x14ac:dyDescent="0.3">
      <c r="A1076" s="1">
        <v>1.1297771861866699</v>
      </c>
      <c r="B1076" s="1">
        <v>-21.722906433969399</v>
      </c>
    </row>
    <row r="1077" spans="1:2" x14ac:dyDescent="0.3">
      <c r="A1077" s="1">
        <v>1.1314754513179299</v>
      </c>
      <c r="B1077" s="1">
        <v>-21.463738081739798</v>
      </c>
    </row>
    <row r="1078" spans="1:2" x14ac:dyDescent="0.3">
      <c r="A1078" s="1">
        <v>1.13146871217058</v>
      </c>
      <c r="B1078" s="1">
        <v>-21.723098981036401</v>
      </c>
    </row>
    <row r="1079" spans="1:2" x14ac:dyDescent="0.3">
      <c r="A1079" s="1">
        <v>1.13316697730183</v>
      </c>
      <c r="B1079" s="1">
        <v>-21.463930628806899</v>
      </c>
    </row>
    <row r="1080" spans="1:2" x14ac:dyDescent="0.3">
      <c r="A1080" s="1">
        <v>1.1331602381544801</v>
      </c>
      <c r="B1080" s="1">
        <v>-21.723291528103399</v>
      </c>
    </row>
    <row r="1081" spans="1:2" x14ac:dyDescent="0.3">
      <c r="A1081" s="1">
        <v>1.1348585032857399</v>
      </c>
      <c r="B1081" s="1">
        <v>-21.464123175873901</v>
      </c>
    </row>
    <row r="1082" spans="1:2" x14ac:dyDescent="0.3">
      <c r="A1082" s="1">
        <v>1.13485176413839</v>
      </c>
      <c r="B1082" s="1">
        <v>-21.7234840751705</v>
      </c>
    </row>
    <row r="1083" spans="1:2" x14ac:dyDescent="0.3">
      <c r="A1083" s="1">
        <v>1.13655002926964</v>
      </c>
      <c r="B1083" s="1">
        <v>-21.464315722940899</v>
      </c>
    </row>
    <row r="1084" spans="1:2" x14ac:dyDescent="0.3">
      <c r="A1084" s="1">
        <v>1.1365432901223</v>
      </c>
      <c r="B1084" s="1">
        <v>-21.723676622237502</v>
      </c>
    </row>
    <row r="1085" spans="1:2" x14ac:dyDescent="0.3">
      <c r="A1085" s="1">
        <v>1.1382415552535501</v>
      </c>
      <c r="B1085" s="1">
        <v>-21.464508270008</v>
      </c>
    </row>
    <row r="1086" spans="1:2" x14ac:dyDescent="0.3">
      <c r="A1086" s="1">
        <v>1.1382348161061999</v>
      </c>
      <c r="B1086" s="1">
        <v>-21.723869169304599</v>
      </c>
    </row>
    <row r="1087" spans="1:2" x14ac:dyDescent="0.3">
      <c r="A1087" s="1">
        <v>1.13993308123745</v>
      </c>
      <c r="B1087" s="1">
        <v>-21.464700817074998</v>
      </c>
    </row>
    <row r="1088" spans="1:2" x14ac:dyDescent="0.3">
      <c r="A1088" s="1">
        <v>1.13992634209011</v>
      </c>
      <c r="B1088" s="1">
        <v>-21.724061716371601</v>
      </c>
    </row>
    <row r="1089" spans="1:2" x14ac:dyDescent="0.3">
      <c r="A1089" s="1">
        <v>1.1416246072213601</v>
      </c>
      <c r="B1089" s="1">
        <v>-21.464893364142</v>
      </c>
    </row>
    <row r="1090" spans="1:2" x14ac:dyDescent="0.3">
      <c r="A1090" s="1">
        <v>1.1416178680740099</v>
      </c>
      <c r="B1090" s="1">
        <v>-21.724254263438599</v>
      </c>
    </row>
    <row r="1091" spans="1:2" x14ac:dyDescent="0.3">
      <c r="A1091" s="1">
        <v>1.1416111289266699</v>
      </c>
      <c r="B1091" s="1">
        <v>-21.983615162735202</v>
      </c>
    </row>
    <row r="1092" spans="1:2" x14ac:dyDescent="0.3">
      <c r="A1092" s="1">
        <v>1.14330939405792</v>
      </c>
      <c r="B1092" s="1">
        <v>-21.7244468105057</v>
      </c>
    </row>
    <row r="1093" spans="1:2" x14ac:dyDescent="0.3">
      <c r="A1093" s="1">
        <v>1.14330265491057</v>
      </c>
      <c r="B1093" s="1">
        <v>-21.9838077098022</v>
      </c>
    </row>
    <row r="1094" spans="1:2" x14ac:dyDescent="0.3">
      <c r="A1094" s="1">
        <v>1.1432959157632201</v>
      </c>
      <c r="B1094" s="1">
        <v>-22.243168609098799</v>
      </c>
    </row>
    <row r="1095" spans="1:2" x14ac:dyDescent="0.3">
      <c r="A1095" s="1">
        <v>1.1450009200418201</v>
      </c>
      <c r="B1095" s="1">
        <v>-21.724639357572698</v>
      </c>
    </row>
    <row r="1096" spans="1:2" x14ac:dyDescent="0.3">
      <c r="A1096" s="1">
        <v>1.1449941808944799</v>
      </c>
      <c r="B1096" s="1">
        <v>-21.984000256869301</v>
      </c>
    </row>
    <row r="1097" spans="1:2" x14ac:dyDescent="0.3">
      <c r="A1097" s="1">
        <v>1.14498744174713</v>
      </c>
      <c r="B1097" s="1">
        <v>-22.2433611561659</v>
      </c>
    </row>
    <row r="1098" spans="1:2" x14ac:dyDescent="0.3">
      <c r="A1098" s="1">
        <v>1.14668570687838</v>
      </c>
      <c r="B1098" s="1">
        <v>-21.984192803936299</v>
      </c>
    </row>
    <row r="1099" spans="1:2" x14ac:dyDescent="0.3">
      <c r="A1099" s="1">
        <v>1.1466789677310301</v>
      </c>
      <c r="B1099" s="1">
        <v>-22.243553703232902</v>
      </c>
    </row>
    <row r="1100" spans="1:2" x14ac:dyDescent="0.3">
      <c r="A1100" s="1">
        <v>1.14838397200963</v>
      </c>
      <c r="B1100" s="1">
        <v>-21.725024451706801</v>
      </c>
    </row>
    <row r="1101" spans="1:2" x14ac:dyDescent="0.3">
      <c r="A1101" s="1">
        <v>1.1483772328622901</v>
      </c>
      <c r="B1101" s="1">
        <v>-21.984385351003301</v>
      </c>
    </row>
    <row r="1102" spans="1:2" x14ac:dyDescent="0.3">
      <c r="A1102" s="1">
        <v>1.1483704937149399</v>
      </c>
      <c r="B1102" s="1">
        <v>-22.2437462502999</v>
      </c>
    </row>
    <row r="1103" spans="1:2" x14ac:dyDescent="0.3">
      <c r="A1103" s="1">
        <v>1.1500754979935399</v>
      </c>
      <c r="B1103" s="1">
        <v>-21.725216998773799</v>
      </c>
    </row>
    <row r="1104" spans="1:2" x14ac:dyDescent="0.3">
      <c r="A1104" s="1">
        <v>1.15006875884619</v>
      </c>
      <c r="B1104" s="1">
        <v>-21.984577898070398</v>
      </c>
    </row>
    <row r="1105" spans="1:2" x14ac:dyDescent="0.3">
      <c r="A1105" s="1">
        <v>1.15006201969885</v>
      </c>
      <c r="B1105" s="1">
        <v>-22.243938797367001</v>
      </c>
    </row>
    <row r="1106" spans="1:2" x14ac:dyDescent="0.3">
      <c r="A1106" s="1">
        <v>1.1517602848301001</v>
      </c>
      <c r="B1106" s="1">
        <v>-21.9847704451374</v>
      </c>
    </row>
    <row r="1107" spans="1:2" x14ac:dyDescent="0.3">
      <c r="A1107" s="1">
        <v>1.1517535456827499</v>
      </c>
      <c r="B1107" s="1">
        <v>-22.244131344433999</v>
      </c>
    </row>
    <row r="1108" spans="1:2" x14ac:dyDescent="0.3">
      <c r="A1108" s="1">
        <v>1.1534518108139999</v>
      </c>
      <c r="B1108" s="1">
        <v>-21.984962992204402</v>
      </c>
    </row>
    <row r="1109" spans="1:2" x14ac:dyDescent="0.3">
      <c r="A1109" s="1">
        <v>1.15344507166666</v>
      </c>
      <c r="B1109" s="1">
        <v>-22.244323891501001</v>
      </c>
    </row>
    <row r="1110" spans="1:2" x14ac:dyDescent="0.3">
      <c r="A1110" s="1">
        <v>1.15514333679791</v>
      </c>
      <c r="B1110" s="1">
        <v>-21.985155539271499</v>
      </c>
    </row>
    <row r="1111" spans="1:2" x14ac:dyDescent="0.3">
      <c r="A1111" s="1">
        <v>1.1551365976505601</v>
      </c>
      <c r="B1111" s="1">
        <v>-22.244516438568098</v>
      </c>
    </row>
    <row r="1112" spans="1:2" x14ac:dyDescent="0.3">
      <c r="A1112" s="1">
        <v>1.1568348627818099</v>
      </c>
      <c r="B1112" s="1">
        <v>-21.985348086338501</v>
      </c>
    </row>
    <row r="1113" spans="1:2" x14ac:dyDescent="0.3">
      <c r="A1113" s="1">
        <v>1.15682812363447</v>
      </c>
      <c r="B1113" s="1">
        <v>-22.2447089856351</v>
      </c>
    </row>
    <row r="1114" spans="1:2" x14ac:dyDescent="0.3">
      <c r="A1114" s="1">
        <v>1.15682138448712</v>
      </c>
      <c r="B1114" s="1">
        <v>-22.504069884931699</v>
      </c>
    </row>
    <row r="1115" spans="1:2" x14ac:dyDescent="0.3">
      <c r="A1115" s="1">
        <v>1.1585196496183701</v>
      </c>
      <c r="B1115" s="1">
        <v>-22.244901532702102</v>
      </c>
    </row>
    <row r="1116" spans="1:2" x14ac:dyDescent="0.3">
      <c r="A1116" s="1">
        <v>1.1585129104710301</v>
      </c>
      <c r="B1116" s="1">
        <v>-22.504262431998701</v>
      </c>
    </row>
    <row r="1117" spans="1:2" x14ac:dyDescent="0.3">
      <c r="A1117" s="1">
        <v>1.16020443645493</v>
      </c>
      <c r="B1117" s="1">
        <v>-22.504454979065802</v>
      </c>
    </row>
    <row r="1118" spans="1:2" x14ac:dyDescent="0.3">
      <c r="A1118" s="1">
        <v>1.16019769730759</v>
      </c>
      <c r="B1118" s="1">
        <v>-22.763815878362401</v>
      </c>
    </row>
    <row r="1119" spans="1:2" x14ac:dyDescent="0.3">
      <c r="A1119" s="1">
        <v>1.1618959624388401</v>
      </c>
      <c r="B1119" s="1">
        <v>-22.5046475261328</v>
      </c>
    </row>
    <row r="1120" spans="1:2" x14ac:dyDescent="0.3">
      <c r="A1120" s="1">
        <v>1.1618892232914899</v>
      </c>
      <c r="B1120" s="1">
        <v>-22.764008425429399</v>
      </c>
    </row>
    <row r="1121" spans="1:2" x14ac:dyDescent="0.3">
      <c r="A1121" s="1">
        <v>1.1635942275700899</v>
      </c>
      <c r="B1121" s="1">
        <v>-22.245479173903298</v>
      </c>
    </row>
    <row r="1122" spans="1:2" x14ac:dyDescent="0.3">
      <c r="A1122" s="1">
        <v>1.16358748842274</v>
      </c>
      <c r="B1122" s="1">
        <v>-22.504840073199802</v>
      </c>
    </row>
    <row r="1123" spans="1:2" x14ac:dyDescent="0.3">
      <c r="A1123" s="1">
        <v>1.1635807492754</v>
      </c>
      <c r="B1123" s="1">
        <v>-22.764200972496401</v>
      </c>
    </row>
    <row r="1124" spans="1:2" x14ac:dyDescent="0.3">
      <c r="A1124" s="1">
        <v>1.16528575355399</v>
      </c>
      <c r="B1124" s="1">
        <v>-22.2456717209703</v>
      </c>
    </row>
    <row r="1125" spans="1:2" x14ac:dyDescent="0.3">
      <c r="A1125" s="1">
        <v>1.16527901440665</v>
      </c>
      <c r="B1125" s="1">
        <v>-22.505032620266899</v>
      </c>
    </row>
    <row r="1126" spans="1:2" x14ac:dyDescent="0.3">
      <c r="A1126" s="1">
        <v>1.1652722752593001</v>
      </c>
      <c r="B1126" s="1">
        <v>-22.764393519563502</v>
      </c>
    </row>
    <row r="1127" spans="1:2" x14ac:dyDescent="0.3">
      <c r="A1127" s="1">
        <v>1.1669772795379001</v>
      </c>
      <c r="B1127" s="1">
        <v>-22.245864268037302</v>
      </c>
    </row>
    <row r="1128" spans="1:2" x14ac:dyDescent="0.3">
      <c r="A1128" s="1">
        <v>1.1669705403905499</v>
      </c>
      <c r="B1128" s="1">
        <v>-22.505225167333901</v>
      </c>
    </row>
    <row r="1129" spans="1:2" x14ac:dyDescent="0.3">
      <c r="A1129" s="1">
        <v>1.16696380124321</v>
      </c>
      <c r="B1129" s="1">
        <v>-22.7645860666305</v>
      </c>
    </row>
    <row r="1130" spans="1:2" x14ac:dyDescent="0.3">
      <c r="A1130" s="1">
        <v>1.1686688055218</v>
      </c>
      <c r="B1130" s="1">
        <v>-22.246056815104399</v>
      </c>
    </row>
    <row r="1131" spans="1:2" x14ac:dyDescent="0.3">
      <c r="A1131" s="1">
        <v>1.16866206637446</v>
      </c>
      <c r="B1131" s="1">
        <v>-22.505417714400899</v>
      </c>
    </row>
    <row r="1132" spans="1:2" x14ac:dyDescent="0.3">
      <c r="A1132" s="1">
        <v>1.1686553272271101</v>
      </c>
      <c r="B1132" s="1">
        <v>-22.764778613697501</v>
      </c>
    </row>
    <row r="1133" spans="1:2" x14ac:dyDescent="0.3">
      <c r="A1133" s="1">
        <v>1.1686485880797699</v>
      </c>
      <c r="B1133" s="1">
        <v>-23.0241395129941</v>
      </c>
    </row>
    <row r="1134" spans="1:2" x14ac:dyDescent="0.3">
      <c r="A1134" s="1">
        <v>1.1703468532110199</v>
      </c>
      <c r="B1134" s="1">
        <v>-22.764971160764599</v>
      </c>
    </row>
    <row r="1135" spans="1:2" x14ac:dyDescent="0.3">
      <c r="A1135" s="1">
        <v>1.17034011406367</v>
      </c>
      <c r="B1135" s="1">
        <v>-23.024332060061099</v>
      </c>
    </row>
    <row r="1136" spans="1:2" x14ac:dyDescent="0.3">
      <c r="A1136" s="1">
        <v>1.1703333749163201</v>
      </c>
      <c r="B1136" s="1">
        <v>-23.283692959357701</v>
      </c>
    </row>
    <row r="1137" spans="1:2" x14ac:dyDescent="0.3">
      <c r="A1137" s="1">
        <v>1.17203837919492</v>
      </c>
      <c r="B1137" s="1">
        <v>-22.765163707831601</v>
      </c>
    </row>
    <row r="1138" spans="1:2" x14ac:dyDescent="0.3">
      <c r="A1138" s="1">
        <v>1.1720316400475801</v>
      </c>
      <c r="B1138" s="1">
        <v>-23.0245246071282</v>
      </c>
    </row>
    <row r="1139" spans="1:2" x14ac:dyDescent="0.3">
      <c r="A1139" s="1">
        <v>1.1720249009002299</v>
      </c>
      <c r="B1139" s="1">
        <v>-23.283885506424799</v>
      </c>
    </row>
    <row r="1140" spans="1:2" x14ac:dyDescent="0.3">
      <c r="A1140" s="1">
        <v>1.1737299051788299</v>
      </c>
      <c r="B1140" s="1">
        <v>-22.765356254898599</v>
      </c>
    </row>
    <row r="1141" spans="1:2" x14ac:dyDescent="0.3">
      <c r="A1141" s="1">
        <v>1.17372316603148</v>
      </c>
      <c r="B1141" s="1">
        <v>-23.024717154195201</v>
      </c>
    </row>
    <row r="1142" spans="1:2" x14ac:dyDescent="0.3">
      <c r="A1142" s="1">
        <v>1.17371642688414</v>
      </c>
      <c r="B1142" s="1">
        <v>-23.2840780534918</v>
      </c>
    </row>
    <row r="1143" spans="1:2" x14ac:dyDescent="0.3">
      <c r="A1143" s="1">
        <v>1.17542143116273</v>
      </c>
      <c r="B1143" s="1">
        <v>-22.7655488019657</v>
      </c>
    </row>
    <row r="1144" spans="1:2" x14ac:dyDescent="0.3">
      <c r="A1144" s="1">
        <v>1.1754146920153901</v>
      </c>
      <c r="B1144" s="1">
        <v>-23.024909701262199</v>
      </c>
    </row>
    <row r="1145" spans="1:2" x14ac:dyDescent="0.3">
      <c r="A1145" s="1">
        <v>1.1754079528680399</v>
      </c>
      <c r="B1145" s="1">
        <v>-23.284270600558798</v>
      </c>
    </row>
    <row r="1146" spans="1:2" x14ac:dyDescent="0.3">
      <c r="A1146" s="1">
        <v>1.1771129571466401</v>
      </c>
      <c r="B1146" s="1">
        <v>-22.765741349032702</v>
      </c>
    </row>
    <row r="1147" spans="1:2" x14ac:dyDescent="0.3">
      <c r="A1147" s="1">
        <v>1.1771062179992899</v>
      </c>
      <c r="B1147" s="1">
        <v>-23.025102248329301</v>
      </c>
    </row>
    <row r="1148" spans="1:2" x14ac:dyDescent="0.3">
      <c r="A1148" s="1">
        <v>1.17709947885195</v>
      </c>
      <c r="B1148" s="1">
        <v>-23.2844631476259</v>
      </c>
    </row>
    <row r="1149" spans="1:2" x14ac:dyDescent="0.3">
      <c r="A1149" s="1">
        <v>1.17880448313054</v>
      </c>
      <c r="B1149" s="1">
        <v>-22.7659338960997</v>
      </c>
    </row>
    <row r="1150" spans="1:2" x14ac:dyDescent="0.3">
      <c r="A1150" s="1">
        <v>1.1787977439832</v>
      </c>
      <c r="B1150" s="1">
        <v>-23.025294795396299</v>
      </c>
    </row>
    <row r="1151" spans="1:2" x14ac:dyDescent="0.3">
      <c r="A1151" s="1">
        <v>1.1787910048358501</v>
      </c>
      <c r="B1151" s="1">
        <v>-23.284655694692901</v>
      </c>
    </row>
    <row r="1152" spans="1:2" x14ac:dyDescent="0.3">
      <c r="A1152" s="1">
        <v>1.1804892699670999</v>
      </c>
      <c r="B1152" s="1">
        <v>-23.0254873424634</v>
      </c>
    </row>
    <row r="1153" spans="1:2" x14ac:dyDescent="0.3">
      <c r="A1153" s="1">
        <v>1.18048253081976</v>
      </c>
      <c r="B1153" s="1">
        <v>-23.284848241759899</v>
      </c>
    </row>
    <row r="1154" spans="1:2" x14ac:dyDescent="0.3">
      <c r="A1154" s="1">
        <v>1.1821740568036601</v>
      </c>
      <c r="B1154" s="1">
        <v>-23.285040788827001</v>
      </c>
    </row>
    <row r="1155" spans="1:2" x14ac:dyDescent="0.3">
      <c r="A1155" s="1">
        <v>1.1821673176563201</v>
      </c>
      <c r="B1155" s="1">
        <v>-23.5444016881236</v>
      </c>
    </row>
    <row r="1156" spans="1:2" x14ac:dyDescent="0.3">
      <c r="A1156" s="1">
        <v>1.1838655827875699</v>
      </c>
      <c r="B1156" s="1">
        <v>-23.285233335893999</v>
      </c>
    </row>
    <row r="1157" spans="1:2" x14ac:dyDescent="0.3">
      <c r="A1157" s="1">
        <v>1.18385884364022</v>
      </c>
      <c r="B1157" s="1">
        <v>-23.544594235190601</v>
      </c>
    </row>
    <row r="1158" spans="1:2" x14ac:dyDescent="0.3">
      <c r="A1158" s="1">
        <v>1.18555710877147</v>
      </c>
      <c r="B1158" s="1">
        <v>-23.2854258829611</v>
      </c>
    </row>
    <row r="1159" spans="1:2" x14ac:dyDescent="0.3">
      <c r="A1159" s="1">
        <v>1.1855503696241301</v>
      </c>
      <c r="B1159" s="1">
        <v>-23.544786782257599</v>
      </c>
    </row>
    <row r="1160" spans="1:2" x14ac:dyDescent="0.3">
      <c r="A1160" s="1">
        <v>1.1855436304767799</v>
      </c>
      <c r="B1160" s="1">
        <v>-23.804147681554198</v>
      </c>
    </row>
    <row r="1161" spans="1:2" x14ac:dyDescent="0.3">
      <c r="A1161" s="1">
        <v>1.1872486347553799</v>
      </c>
      <c r="B1161" s="1">
        <v>-23.285618430028101</v>
      </c>
    </row>
    <row r="1162" spans="1:2" x14ac:dyDescent="0.3">
      <c r="A1162" s="1">
        <v>1.18724189560803</v>
      </c>
      <c r="B1162" s="1">
        <v>-23.544979329324701</v>
      </c>
    </row>
    <row r="1163" spans="1:2" x14ac:dyDescent="0.3">
      <c r="A1163" s="1">
        <v>1.18723515646069</v>
      </c>
      <c r="B1163" s="1">
        <v>-23.8043402286212</v>
      </c>
    </row>
    <row r="1164" spans="1:2" x14ac:dyDescent="0.3">
      <c r="A1164" s="1">
        <v>1.18894016073928</v>
      </c>
      <c r="B1164" s="1">
        <v>-23.2858109770951</v>
      </c>
    </row>
    <row r="1165" spans="1:2" x14ac:dyDescent="0.3">
      <c r="A1165" s="1">
        <v>1.18893342159194</v>
      </c>
      <c r="B1165" s="1">
        <v>-23.545171876391699</v>
      </c>
    </row>
    <row r="1166" spans="1:2" x14ac:dyDescent="0.3">
      <c r="A1166" s="1">
        <v>1.1906316867231901</v>
      </c>
      <c r="B1166" s="1">
        <v>-23.286003524162201</v>
      </c>
    </row>
    <row r="1167" spans="1:2" x14ac:dyDescent="0.3">
      <c r="A1167" s="1">
        <v>1.1906249475758399</v>
      </c>
      <c r="B1167" s="1">
        <v>-23.5453644234587</v>
      </c>
    </row>
    <row r="1168" spans="1:2" x14ac:dyDescent="0.3">
      <c r="A1168" s="1">
        <v>1.1906182084285</v>
      </c>
      <c r="B1168" s="1">
        <v>-23.804725322755299</v>
      </c>
    </row>
    <row r="1169" spans="1:2" x14ac:dyDescent="0.3">
      <c r="A1169" s="1">
        <v>1.19232321270709</v>
      </c>
      <c r="B1169" s="1">
        <v>-23.286196071229199</v>
      </c>
    </row>
    <row r="1170" spans="1:2" x14ac:dyDescent="0.3">
      <c r="A1170" s="1">
        <v>1.19231647355975</v>
      </c>
      <c r="B1170" s="1">
        <v>-23.545556970525801</v>
      </c>
    </row>
    <row r="1171" spans="1:2" x14ac:dyDescent="0.3">
      <c r="A1171" s="1">
        <v>1.1923097344124001</v>
      </c>
      <c r="B1171" s="1">
        <v>-23.8049178698224</v>
      </c>
    </row>
    <row r="1172" spans="1:2" x14ac:dyDescent="0.3">
      <c r="A1172" s="1">
        <v>1.1940147386910001</v>
      </c>
      <c r="B1172" s="1">
        <v>-23.286388618296201</v>
      </c>
    </row>
    <row r="1173" spans="1:2" x14ac:dyDescent="0.3">
      <c r="A1173" s="1">
        <v>1.1940079995436499</v>
      </c>
      <c r="B1173" s="1">
        <v>-23.5457495175928</v>
      </c>
    </row>
    <row r="1174" spans="1:2" x14ac:dyDescent="0.3">
      <c r="A1174" s="1">
        <v>1.1940012603963099</v>
      </c>
      <c r="B1174" s="1">
        <v>-23.805110416889399</v>
      </c>
    </row>
    <row r="1175" spans="1:2" x14ac:dyDescent="0.3">
      <c r="A1175" s="1">
        <v>1.1957062646749099</v>
      </c>
      <c r="B1175" s="1">
        <v>-23.286581165363302</v>
      </c>
    </row>
    <row r="1176" spans="1:2" x14ac:dyDescent="0.3">
      <c r="A1176" s="1">
        <v>1.19569952552756</v>
      </c>
      <c r="B1176" s="1">
        <v>-23.545942064659801</v>
      </c>
    </row>
    <row r="1177" spans="1:2" x14ac:dyDescent="0.3">
      <c r="A1177" s="1">
        <v>1.19569278638021</v>
      </c>
      <c r="B1177" s="1">
        <v>-23.8053029639564</v>
      </c>
    </row>
    <row r="1178" spans="1:2" x14ac:dyDescent="0.3">
      <c r="A1178" s="1">
        <v>1.1973910515114601</v>
      </c>
      <c r="B1178" s="1">
        <v>-23.546134611726899</v>
      </c>
    </row>
    <row r="1179" spans="1:2" x14ac:dyDescent="0.3">
      <c r="A1179" s="1">
        <v>1.1973843123641199</v>
      </c>
      <c r="B1179" s="1">
        <v>-23.805495511023501</v>
      </c>
    </row>
    <row r="1180" spans="1:2" x14ac:dyDescent="0.3">
      <c r="A1180" s="1">
        <v>1.19907583834802</v>
      </c>
      <c r="B1180" s="1">
        <v>-23.805688058090499</v>
      </c>
    </row>
    <row r="1181" spans="1:2" x14ac:dyDescent="0.3">
      <c r="A1181" s="1">
        <v>1.2007673643319301</v>
      </c>
      <c r="B1181" s="1">
        <v>-23.805880605157501</v>
      </c>
    </row>
    <row r="1182" spans="1:2" x14ac:dyDescent="0.3">
      <c r="A1182" s="1">
        <v>1.20245889031583</v>
      </c>
      <c r="B1182" s="1">
        <v>-23.806073152224599</v>
      </c>
    </row>
    <row r="1183" spans="1:2" x14ac:dyDescent="0.3">
      <c r="A1183" s="1">
        <v>1.2041504162997401</v>
      </c>
      <c r="B1183" s="1">
        <v>-23.8062656992916</v>
      </c>
    </row>
    <row r="1184" spans="1:2" x14ac:dyDescent="0.3">
      <c r="A1184" s="1">
        <v>1.2041436771523899</v>
      </c>
      <c r="B1184" s="1">
        <v>-24.065626598588199</v>
      </c>
    </row>
    <row r="1185" spans="1:2" x14ac:dyDescent="0.3">
      <c r="A1185" s="1">
        <v>1.2058419422836399</v>
      </c>
      <c r="B1185" s="1">
        <v>-23.806458246358599</v>
      </c>
    </row>
    <row r="1186" spans="1:2" x14ac:dyDescent="0.3">
      <c r="A1186" s="1">
        <v>1.2058352031363</v>
      </c>
      <c r="B1186" s="1">
        <v>-24.065819145655201</v>
      </c>
    </row>
    <row r="1187" spans="1:2" x14ac:dyDescent="0.3">
      <c r="A1187" s="1">
        <v>1.20753346826755</v>
      </c>
      <c r="B1187" s="1">
        <v>-23.8066507934257</v>
      </c>
    </row>
    <row r="1188" spans="1:2" x14ac:dyDescent="0.3">
      <c r="A1188" s="1">
        <v>1.2075267291202001</v>
      </c>
      <c r="B1188" s="1">
        <v>-24.066011692722299</v>
      </c>
    </row>
    <row r="1189" spans="1:2" x14ac:dyDescent="0.3">
      <c r="A1189" s="1">
        <v>1.2092249942514599</v>
      </c>
      <c r="B1189" s="1">
        <v>-23.806843340492701</v>
      </c>
    </row>
    <row r="1190" spans="1:2" x14ac:dyDescent="0.3">
      <c r="A1190" s="1">
        <v>1.20921825510411</v>
      </c>
      <c r="B1190" s="1">
        <v>-24.0662042397893</v>
      </c>
    </row>
    <row r="1191" spans="1:2" x14ac:dyDescent="0.3">
      <c r="A1191" s="1">
        <v>1.21091652023536</v>
      </c>
      <c r="B1191" s="1">
        <v>-23.807035887559799</v>
      </c>
    </row>
    <row r="1192" spans="1:2" x14ac:dyDescent="0.3">
      <c r="A1192" s="1">
        <v>1.2109097810880101</v>
      </c>
      <c r="B1192" s="1">
        <v>-24.066396786856298</v>
      </c>
    </row>
    <row r="1193" spans="1:2" x14ac:dyDescent="0.3">
      <c r="A1193" s="1">
        <v>1.2109030419406701</v>
      </c>
      <c r="B1193" s="1">
        <v>-24.325757686152901</v>
      </c>
    </row>
    <row r="1194" spans="1:2" x14ac:dyDescent="0.3">
      <c r="A1194" s="1">
        <v>1.21259456792457</v>
      </c>
      <c r="B1194" s="1">
        <v>-24.325950233219999</v>
      </c>
    </row>
    <row r="1195" spans="1:2" x14ac:dyDescent="0.3">
      <c r="A1195" s="1">
        <v>1.21258782877723</v>
      </c>
      <c r="B1195" s="1">
        <v>-24.585311132516502</v>
      </c>
    </row>
    <row r="1196" spans="1:2" x14ac:dyDescent="0.3">
      <c r="A1196" s="1">
        <v>1.2142860939084801</v>
      </c>
      <c r="B1196" s="1">
        <v>-24.326142780287</v>
      </c>
    </row>
    <row r="1197" spans="1:2" x14ac:dyDescent="0.3">
      <c r="A1197" s="1">
        <v>1.2142793547611299</v>
      </c>
      <c r="B1197" s="1">
        <v>-24.585503679583599</v>
      </c>
    </row>
    <row r="1198" spans="1:2" x14ac:dyDescent="0.3">
      <c r="A1198" s="1">
        <v>1.2159843590397299</v>
      </c>
      <c r="B1198" s="1">
        <v>-24.066974428057499</v>
      </c>
    </row>
    <row r="1199" spans="1:2" x14ac:dyDescent="0.3">
      <c r="A1199" s="1">
        <v>1.21597761989238</v>
      </c>
      <c r="B1199" s="1">
        <v>-24.326335327353998</v>
      </c>
    </row>
    <row r="1200" spans="1:2" x14ac:dyDescent="0.3">
      <c r="A1200" s="1">
        <v>1.21597088074504</v>
      </c>
      <c r="B1200" s="1">
        <v>-24.585696226650601</v>
      </c>
    </row>
    <row r="1201" spans="1:2" x14ac:dyDescent="0.3">
      <c r="A1201" s="1">
        <v>1.21766914587629</v>
      </c>
      <c r="B1201" s="1">
        <v>-24.3265278744211</v>
      </c>
    </row>
    <row r="1202" spans="1:2" x14ac:dyDescent="0.3">
      <c r="A1202" s="1">
        <v>1.2176624067289401</v>
      </c>
      <c r="B1202" s="1">
        <v>-24.585888773717599</v>
      </c>
    </row>
    <row r="1203" spans="1:2" x14ac:dyDescent="0.3">
      <c r="A1203" s="1">
        <v>1.2193606718601999</v>
      </c>
      <c r="B1203" s="1">
        <v>-24.326720421488101</v>
      </c>
    </row>
    <row r="1204" spans="1:2" x14ac:dyDescent="0.3">
      <c r="A1204" s="1">
        <v>1.21935393271285</v>
      </c>
      <c r="B1204" s="1">
        <v>-24.5860813207847</v>
      </c>
    </row>
    <row r="1205" spans="1:2" x14ac:dyDescent="0.3">
      <c r="A1205" s="1">
        <v>1.2210521978441</v>
      </c>
      <c r="B1205" s="1">
        <v>-24.326912968555099</v>
      </c>
    </row>
    <row r="1206" spans="1:2" x14ac:dyDescent="0.3">
      <c r="A1206" s="1">
        <v>1.2210454586967501</v>
      </c>
      <c r="B1206" s="1">
        <v>-24.586273867851698</v>
      </c>
    </row>
    <row r="1207" spans="1:2" x14ac:dyDescent="0.3">
      <c r="A1207" s="1">
        <v>1.2227437238280101</v>
      </c>
      <c r="B1207" s="1">
        <v>-24.3271055156222</v>
      </c>
    </row>
    <row r="1208" spans="1:2" x14ac:dyDescent="0.3">
      <c r="A1208" s="1">
        <v>1.2227369846806599</v>
      </c>
      <c r="B1208" s="1">
        <v>-24.5864664149187</v>
      </c>
    </row>
    <row r="1209" spans="1:2" x14ac:dyDescent="0.3">
      <c r="A1209" s="1">
        <v>1.22443524981191</v>
      </c>
      <c r="B1209" s="1">
        <v>-24.327298062689199</v>
      </c>
    </row>
    <row r="1210" spans="1:2" x14ac:dyDescent="0.3">
      <c r="A1210" s="1">
        <v>1.22442851066456</v>
      </c>
      <c r="B1210" s="1">
        <v>-24.586658961985801</v>
      </c>
    </row>
    <row r="1211" spans="1:2" x14ac:dyDescent="0.3">
      <c r="A1211" s="1">
        <v>1.2261267757958201</v>
      </c>
      <c r="B1211" s="1">
        <v>-24.3274906097562</v>
      </c>
    </row>
    <row r="1212" spans="1:2" x14ac:dyDescent="0.3">
      <c r="A1212" s="1">
        <v>1.2261200366484699</v>
      </c>
      <c r="B1212" s="1">
        <v>-24.586851509052799</v>
      </c>
    </row>
    <row r="1213" spans="1:2" x14ac:dyDescent="0.3">
      <c r="A1213" s="1">
        <v>1.22781830177972</v>
      </c>
      <c r="B1213" s="1">
        <v>-24.327683156823301</v>
      </c>
    </row>
    <row r="1214" spans="1:2" x14ac:dyDescent="0.3">
      <c r="A1214" s="1">
        <v>1.22781156263238</v>
      </c>
      <c r="B1214" s="1">
        <v>-24.5870440561199</v>
      </c>
    </row>
    <row r="1215" spans="1:2" x14ac:dyDescent="0.3">
      <c r="A1215" s="1">
        <v>1.22950982776363</v>
      </c>
      <c r="B1215" s="1">
        <v>-24.3278757038903</v>
      </c>
    </row>
    <row r="1216" spans="1:2" x14ac:dyDescent="0.3">
      <c r="A1216" s="1">
        <v>1.2295030886162801</v>
      </c>
      <c r="B1216" s="1">
        <v>-24.587236603186899</v>
      </c>
    </row>
    <row r="1217" spans="1:2" x14ac:dyDescent="0.3">
      <c r="A1217" s="1">
        <v>1.2312013537475299</v>
      </c>
      <c r="B1217" s="1">
        <v>-24.328068250957301</v>
      </c>
    </row>
    <row r="1218" spans="1:2" x14ac:dyDescent="0.3">
      <c r="A1218" s="1">
        <v>1.23119461460019</v>
      </c>
      <c r="B1218" s="1">
        <v>-24.5874291502539</v>
      </c>
    </row>
    <row r="1219" spans="1:2" x14ac:dyDescent="0.3">
      <c r="A1219" s="1">
        <v>1.23118787545284</v>
      </c>
      <c r="B1219" s="1">
        <v>-24.846790049550499</v>
      </c>
    </row>
    <row r="1220" spans="1:2" x14ac:dyDescent="0.3">
      <c r="A1220" s="1">
        <v>1.2328861405840901</v>
      </c>
      <c r="B1220" s="1">
        <v>-24.587621697321001</v>
      </c>
    </row>
    <row r="1221" spans="1:2" x14ac:dyDescent="0.3">
      <c r="A1221" s="1">
        <v>1.2328794014367499</v>
      </c>
      <c r="B1221" s="1">
        <v>-24.846982596617501</v>
      </c>
    </row>
    <row r="1222" spans="1:2" x14ac:dyDescent="0.3">
      <c r="A1222" s="1">
        <v>1.2328726622894</v>
      </c>
      <c r="B1222" s="1">
        <v>-25.1063434959141</v>
      </c>
    </row>
    <row r="1223" spans="1:2" x14ac:dyDescent="0.3">
      <c r="A1223" s="1">
        <v>1.2345776665679999</v>
      </c>
      <c r="B1223" s="1">
        <v>-24.587814244387999</v>
      </c>
    </row>
    <row r="1224" spans="1:2" x14ac:dyDescent="0.3">
      <c r="A1224" s="1">
        <v>1.23457092742065</v>
      </c>
      <c r="B1224" s="1">
        <v>-24.847175143684598</v>
      </c>
    </row>
    <row r="1225" spans="1:2" x14ac:dyDescent="0.3">
      <c r="A1225" s="1">
        <v>1.2345641882733001</v>
      </c>
      <c r="B1225" s="1">
        <v>-25.106536042981201</v>
      </c>
    </row>
    <row r="1226" spans="1:2" x14ac:dyDescent="0.3">
      <c r="A1226" s="1">
        <v>1.2362691925519</v>
      </c>
      <c r="B1226" s="1">
        <v>-24.588006791455001</v>
      </c>
    </row>
    <row r="1227" spans="1:2" x14ac:dyDescent="0.3">
      <c r="A1227" s="1">
        <v>1.2362624534045601</v>
      </c>
      <c r="B1227" s="1">
        <v>-24.8473676907516</v>
      </c>
    </row>
    <row r="1228" spans="1:2" x14ac:dyDescent="0.3">
      <c r="A1228" s="1">
        <v>1.2362557142572099</v>
      </c>
      <c r="B1228" s="1">
        <v>-25.106728590048199</v>
      </c>
    </row>
    <row r="1229" spans="1:2" x14ac:dyDescent="0.3">
      <c r="A1229" s="1">
        <v>1.2379607185358099</v>
      </c>
      <c r="B1229" s="1">
        <v>-24.588199338522099</v>
      </c>
    </row>
    <row r="1230" spans="1:2" x14ac:dyDescent="0.3">
      <c r="A1230" s="1">
        <v>1.23795397938846</v>
      </c>
      <c r="B1230" s="1">
        <v>-24.847560237818701</v>
      </c>
    </row>
    <row r="1231" spans="1:2" x14ac:dyDescent="0.3">
      <c r="A1231" s="1">
        <v>1.23794724024112</v>
      </c>
      <c r="B1231" s="1">
        <v>-25.1069211371153</v>
      </c>
    </row>
    <row r="1232" spans="1:2" x14ac:dyDescent="0.3">
      <c r="A1232" s="1">
        <v>1.23965224451971</v>
      </c>
      <c r="B1232" s="1">
        <v>-24.5883918855891</v>
      </c>
    </row>
    <row r="1233" spans="1:2" x14ac:dyDescent="0.3">
      <c r="A1233" s="1">
        <v>1.2396455053723701</v>
      </c>
      <c r="B1233" s="1">
        <v>-24.847752784885699</v>
      </c>
    </row>
    <row r="1234" spans="1:2" x14ac:dyDescent="0.3">
      <c r="A1234" s="1">
        <v>1.2396387662250199</v>
      </c>
      <c r="B1234" s="1">
        <v>-25.107113684182298</v>
      </c>
    </row>
    <row r="1235" spans="1:2" x14ac:dyDescent="0.3">
      <c r="A1235" s="1">
        <v>1.2413437705036201</v>
      </c>
      <c r="B1235" s="1">
        <v>-24.588584432656098</v>
      </c>
    </row>
    <row r="1236" spans="1:2" x14ac:dyDescent="0.3">
      <c r="A1236" s="1">
        <v>1.2413370313562699</v>
      </c>
      <c r="B1236" s="1">
        <v>-24.847945331952701</v>
      </c>
    </row>
    <row r="1237" spans="1:2" x14ac:dyDescent="0.3">
      <c r="A1237" s="1">
        <v>1.24133029220893</v>
      </c>
      <c r="B1237" s="1">
        <v>-25.1073062312493</v>
      </c>
    </row>
    <row r="1238" spans="1:2" x14ac:dyDescent="0.3">
      <c r="A1238" s="1">
        <v>1.24303529648752</v>
      </c>
      <c r="B1238" s="1">
        <v>-24.5887769797232</v>
      </c>
    </row>
    <row r="1239" spans="1:2" x14ac:dyDescent="0.3">
      <c r="A1239" s="1">
        <v>1.24302855734018</v>
      </c>
      <c r="B1239" s="1">
        <v>-24.848137879019799</v>
      </c>
    </row>
    <row r="1240" spans="1:2" x14ac:dyDescent="0.3">
      <c r="A1240" s="1">
        <v>1.2430218181928301</v>
      </c>
      <c r="B1240" s="1">
        <v>-25.107498778316401</v>
      </c>
    </row>
    <row r="1241" spans="1:2" x14ac:dyDescent="0.3">
      <c r="A1241" s="1">
        <v>1.2447268224714301</v>
      </c>
      <c r="B1241" s="1">
        <v>-24.588969526790201</v>
      </c>
    </row>
    <row r="1242" spans="1:2" x14ac:dyDescent="0.3">
      <c r="A1242" s="1">
        <v>1.2447200833240799</v>
      </c>
      <c r="B1242" s="1">
        <v>-24.8483304260868</v>
      </c>
    </row>
    <row r="1243" spans="1:2" x14ac:dyDescent="0.3">
      <c r="A1243" s="1">
        <v>1.24471334417674</v>
      </c>
      <c r="B1243" s="1">
        <v>-25.107691325383399</v>
      </c>
    </row>
    <row r="1244" spans="1:2" x14ac:dyDescent="0.3">
      <c r="A1244" s="1">
        <v>1.2464183484553299</v>
      </c>
      <c r="B1244" s="1">
        <v>-24.589162073857199</v>
      </c>
    </row>
    <row r="1245" spans="1:2" x14ac:dyDescent="0.3">
      <c r="A1245" s="1">
        <v>1.24641160930799</v>
      </c>
      <c r="B1245" s="1">
        <v>-24.848522973153798</v>
      </c>
    </row>
    <row r="1246" spans="1:2" x14ac:dyDescent="0.3">
      <c r="A1246" s="1">
        <v>1.2464048701606401</v>
      </c>
      <c r="B1246" s="1">
        <v>-25.107883872450401</v>
      </c>
    </row>
    <row r="1247" spans="1:2" x14ac:dyDescent="0.3">
      <c r="A1247" s="1">
        <v>1.24810987443924</v>
      </c>
      <c r="B1247" s="1">
        <v>-24.589354620924301</v>
      </c>
    </row>
    <row r="1248" spans="1:2" x14ac:dyDescent="0.3">
      <c r="A1248" s="1">
        <v>1.2481031352918901</v>
      </c>
      <c r="B1248" s="1">
        <v>-24.8487155202209</v>
      </c>
    </row>
    <row r="1249" spans="1:2" x14ac:dyDescent="0.3">
      <c r="A1249" s="1">
        <v>1.2480963961445499</v>
      </c>
      <c r="B1249" s="1">
        <v>-25.108076419517499</v>
      </c>
    </row>
    <row r="1250" spans="1:2" x14ac:dyDescent="0.3">
      <c r="A1250" s="1">
        <v>1.2498014004231499</v>
      </c>
      <c r="B1250" s="1">
        <v>-24.589547167991299</v>
      </c>
    </row>
    <row r="1251" spans="1:2" x14ac:dyDescent="0.3">
      <c r="A1251" s="1">
        <v>1.2497946612758</v>
      </c>
      <c r="B1251" s="1">
        <v>-24.848908067287901</v>
      </c>
    </row>
    <row r="1252" spans="1:2" x14ac:dyDescent="0.3">
      <c r="A1252" s="1">
        <v>1.24978792212845</v>
      </c>
      <c r="B1252" s="1">
        <v>-25.1082689665845</v>
      </c>
    </row>
    <row r="1253" spans="1:2" x14ac:dyDescent="0.3">
      <c r="A1253" s="1">
        <v>1.25149292640705</v>
      </c>
      <c r="B1253" s="1">
        <v>-24.5897397150583</v>
      </c>
    </row>
    <row r="1254" spans="1:2" x14ac:dyDescent="0.3">
      <c r="A1254" s="1">
        <v>1.2514861872597001</v>
      </c>
      <c r="B1254" s="1">
        <v>-24.849100614354899</v>
      </c>
    </row>
    <row r="1255" spans="1:2" x14ac:dyDescent="0.3">
      <c r="A1255" s="1">
        <v>1.2514794481123599</v>
      </c>
      <c r="B1255" s="1">
        <v>-25.108461513651498</v>
      </c>
    </row>
    <row r="1256" spans="1:2" x14ac:dyDescent="0.3">
      <c r="A1256" s="1">
        <v>1.2531844523909601</v>
      </c>
      <c r="B1256" s="1">
        <v>-24.589932262125402</v>
      </c>
    </row>
    <row r="1257" spans="1:2" x14ac:dyDescent="0.3">
      <c r="A1257" s="1">
        <v>1.2531777132436099</v>
      </c>
      <c r="B1257" s="1">
        <v>-24.849293161422001</v>
      </c>
    </row>
    <row r="1258" spans="1:2" x14ac:dyDescent="0.3">
      <c r="A1258" s="1">
        <v>1.25317097409626</v>
      </c>
      <c r="B1258" s="1">
        <v>-25.1086540607186</v>
      </c>
    </row>
    <row r="1259" spans="1:2" x14ac:dyDescent="0.3">
      <c r="A1259" s="1">
        <v>1.25487597837486</v>
      </c>
      <c r="B1259" s="1">
        <v>-24.5901248091924</v>
      </c>
    </row>
    <row r="1260" spans="1:2" x14ac:dyDescent="0.3">
      <c r="A1260" s="1">
        <v>1.25486923922751</v>
      </c>
      <c r="B1260" s="1">
        <v>-24.849485708488999</v>
      </c>
    </row>
    <row r="1261" spans="1:2" x14ac:dyDescent="0.3">
      <c r="A1261" s="1">
        <v>1.2548625000801701</v>
      </c>
      <c r="B1261" s="1">
        <v>-25.108846607785601</v>
      </c>
    </row>
    <row r="1262" spans="1:2" x14ac:dyDescent="0.3">
      <c r="A1262" s="1">
        <v>1.2565675043587701</v>
      </c>
      <c r="B1262" s="1">
        <v>-24.590317356259501</v>
      </c>
    </row>
    <row r="1263" spans="1:2" x14ac:dyDescent="0.3">
      <c r="A1263" s="1">
        <v>1.2565607652114199</v>
      </c>
      <c r="B1263" s="1">
        <v>-24.849678255556</v>
      </c>
    </row>
    <row r="1264" spans="1:2" x14ac:dyDescent="0.3">
      <c r="A1264" s="1">
        <v>1.25655402606407</v>
      </c>
      <c r="B1264" s="1">
        <v>-25.109039154852599</v>
      </c>
    </row>
    <row r="1265" spans="1:2" x14ac:dyDescent="0.3">
      <c r="A1265" s="1">
        <v>1.2582657694900199</v>
      </c>
      <c r="B1265" s="1">
        <v>-24.3311490040299</v>
      </c>
    </row>
    <row r="1266" spans="1:2" x14ac:dyDescent="0.3">
      <c r="A1266" s="1">
        <v>1.2582590303426699</v>
      </c>
      <c r="B1266" s="1">
        <v>-24.590509903326499</v>
      </c>
    </row>
    <row r="1267" spans="1:2" x14ac:dyDescent="0.3">
      <c r="A1267" s="1">
        <v>1.25825229119533</v>
      </c>
      <c r="B1267" s="1">
        <v>-24.849870802623101</v>
      </c>
    </row>
    <row r="1268" spans="1:2" x14ac:dyDescent="0.3">
      <c r="A1268" s="1">
        <v>1.2582455520479801</v>
      </c>
      <c r="B1268" s="1">
        <v>-25.1092317019197</v>
      </c>
    </row>
    <row r="1269" spans="1:2" x14ac:dyDescent="0.3">
      <c r="A1269" s="1">
        <v>1.25995729547392</v>
      </c>
      <c r="B1269" s="1">
        <v>-24.331341551096902</v>
      </c>
    </row>
    <row r="1270" spans="1:2" x14ac:dyDescent="0.3">
      <c r="A1270" s="1">
        <v>1.25995055632658</v>
      </c>
      <c r="B1270" s="1">
        <v>-24.590702450393501</v>
      </c>
    </row>
    <row r="1271" spans="1:2" x14ac:dyDescent="0.3">
      <c r="A1271" s="1">
        <v>1.2599438171792301</v>
      </c>
      <c r="B1271" s="1">
        <v>-24.8500633496901</v>
      </c>
    </row>
    <row r="1272" spans="1:2" x14ac:dyDescent="0.3">
      <c r="A1272" s="1">
        <v>1.2599370780318799</v>
      </c>
      <c r="B1272" s="1">
        <v>-25.109424248986699</v>
      </c>
    </row>
    <row r="1273" spans="1:2" x14ac:dyDescent="0.3">
      <c r="A1273" s="1">
        <v>1.2616488214578301</v>
      </c>
      <c r="B1273" s="1">
        <v>-24.331534098163999</v>
      </c>
    </row>
    <row r="1274" spans="1:2" x14ac:dyDescent="0.3">
      <c r="A1274" s="1">
        <v>1.2616420823104799</v>
      </c>
      <c r="B1274" s="1">
        <v>-24.590894997460602</v>
      </c>
    </row>
    <row r="1275" spans="1:2" x14ac:dyDescent="0.3">
      <c r="A1275" s="1">
        <v>1.26163534316314</v>
      </c>
      <c r="B1275" s="1">
        <v>-24.850255896757101</v>
      </c>
    </row>
    <row r="1276" spans="1:2" x14ac:dyDescent="0.3">
      <c r="A1276" s="1">
        <v>1.26162860401579</v>
      </c>
      <c r="B1276" s="1">
        <v>-25.1096167960537</v>
      </c>
    </row>
    <row r="1277" spans="1:2" x14ac:dyDescent="0.3">
      <c r="A1277" s="1">
        <v>1.26333360829439</v>
      </c>
      <c r="B1277" s="1">
        <v>-24.5910875445276</v>
      </c>
    </row>
    <row r="1278" spans="1:2" x14ac:dyDescent="0.3">
      <c r="A1278" s="1">
        <v>1.2633268691470401</v>
      </c>
      <c r="B1278" s="1">
        <v>-24.850448443824199</v>
      </c>
    </row>
    <row r="1279" spans="1:2" x14ac:dyDescent="0.3">
      <c r="A1279" s="1">
        <v>1.2633201299996999</v>
      </c>
      <c r="B1279" s="1">
        <v>-25.109809343120801</v>
      </c>
    </row>
    <row r="1280" spans="1:2" x14ac:dyDescent="0.3">
      <c r="A1280" s="1">
        <v>1.2650251342782901</v>
      </c>
      <c r="B1280" s="1">
        <v>-24.591280091594601</v>
      </c>
    </row>
    <row r="1281" spans="1:2" x14ac:dyDescent="0.3">
      <c r="A1281" s="1">
        <v>1.2650183951309499</v>
      </c>
      <c r="B1281" s="1">
        <v>-24.8506409908912</v>
      </c>
    </row>
    <row r="1282" spans="1:2" x14ac:dyDescent="0.3">
      <c r="A1282" s="1">
        <v>1.2650116559836</v>
      </c>
      <c r="B1282" s="1">
        <v>-25.110001890187799</v>
      </c>
    </row>
    <row r="1283" spans="1:2" x14ac:dyDescent="0.3">
      <c r="A1283" s="1">
        <v>1.2667166602622</v>
      </c>
      <c r="B1283" s="1">
        <v>-24.591472638661699</v>
      </c>
    </row>
    <row r="1284" spans="1:2" x14ac:dyDescent="0.3">
      <c r="A1284" s="1">
        <v>1.26670992111485</v>
      </c>
      <c r="B1284" s="1">
        <v>-24.850833537958302</v>
      </c>
    </row>
    <row r="1285" spans="1:2" x14ac:dyDescent="0.3">
      <c r="A1285" s="1">
        <v>1.2667031819675101</v>
      </c>
      <c r="B1285" s="1">
        <v>-25.110194437254801</v>
      </c>
    </row>
    <row r="1286" spans="1:2" x14ac:dyDescent="0.3">
      <c r="A1286" s="1">
        <v>1.2684081862461001</v>
      </c>
      <c r="B1286" s="1">
        <v>-24.591665185728701</v>
      </c>
    </row>
    <row r="1287" spans="1:2" x14ac:dyDescent="0.3">
      <c r="A1287" s="1">
        <v>1.2684014470987599</v>
      </c>
      <c r="B1287" s="1">
        <v>-24.8510260850253</v>
      </c>
    </row>
    <row r="1288" spans="1:2" x14ac:dyDescent="0.3">
      <c r="A1288" s="1">
        <v>1.26839470795141</v>
      </c>
      <c r="B1288" s="1">
        <v>-25.110386984321899</v>
      </c>
    </row>
    <row r="1289" spans="1:2" x14ac:dyDescent="0.3">
      <c r="A1289" s="1">
        <v>1.2700997122300099</v>
      </c>
      <c r="B1289" s="1">
        <v>-24.591857732795699</v>
      </c>
    </row>
    <row r="1290" spans="1:2" x14ac:dyDescent="0.3">
      <c r="A1290" s="1">
        <v>1.27009297308266</v>
      </c>
      <c r="B1290" s="1">
        <v>-24.851218632092301</v>
      </c>
    </row>
    <row r="1291" spans="1:2" x14ac:dyDescent="0.3">
      <c r="A1291" s="1">
        <v>1.2700862339353201</v>
      </c>
      <c r="B1291" s="1">
        <v>-25.1105795313889</v>
      </c>
    </row>
    <row r="1292" spans="1:2" x14ac:dyDescent="0.3">
      <c r="A1292" s="1">
        <v>1.27179123821391</v>
      </c>
      <c r="B1292" s="1">
        <v>-24.5920502798628</v>
      </c>
    </row>
    <row r="1293" spans="1:2" x14ac:dyDescent="0.3">
      <c r="A1293" s="1">
        <v>1.2717844990665701</v>
      </c>
      <c r="B1293" s="1">
        <v>-24.851411179159399</v>
      </c>
    </row>
    <row r="1294" spans="1:2" x14ac:dyDescent="0.3">
      <c r="A1294" s="1">
        <v>1.2717777599192199</v>
      </c>
      <c r="B1294" s="1">
        <v>-25.110772078456002</v>
      </c>
    </row>
    <row r="1295" spans="1:2" x14ac:dyDescent="0.3">
      <c r="A1295" s="1">
        <v>1.2734827641978199</v>
      </c>
      <c r="B1295" s="1">
        <v>-24.592242826929802</v>
      </c>
    </row>
    <row r="1296" spans="1:2" x14ac:dyDescent="0.3">
      <c r="A1296" s="1">
        <v>1.27347602505047</v>
      </c>
      <c r="B1296" s="1">
        <v>-24.851603726226401</v>
      </c>
    </row>
    <row r="1297" spans="1:2" x14ac:dyDescent="0.3">
      <c r="A1297" s="1">
        <v>1.27346928590313</v>
      </c>
      <c r="B1297" s="1">
        <v>-25.110964625523</v>
      </c>
    </row>
    <row r="1298" spans="1:2" x14ac:dyDescent="0.3">
      <c r="A1298" s="1">
        <v>1.27517429018173</v>
      </c>
      <c r="B1298" s="1">
        <v>-24.592435373996899</v>
      </c>
    </row>
    <row r="1299" spans="1:2" x14ac:dyDescent="0.3">
      <c r="A1299" s="1">
        <v>1.2751675510343801</v>
      </c>
      <c r="B1299" s="1">
        <v>-24.851796273293399</v>
      </c>
    </row>
    <row r="1300" spans="1:2" x14ac:dyDescent="0.3">
      <c r="A1300" s="1">
        <v>1.2751608118870299</v>
      </c>
      <c r="B1300" s="1">
        <v>-25.111157172590001</v>
      </c>
    </row>
    <row r="1301" spans="1:2" x14ac:dyDescent="0.3">
      <c r="A1301" s="1">
        <v>1.2768658161656301</v>
      </c>
      <c r="B1301" s="1">
        <v>-24.592627921063901</v>
      </c>
    </row>
    <row r="1302" spans="1:2" x14ac:dyDescent="0.3">
      <c r="A1302" s="1">
        <v>1.2768590770182799</v>
      </c>
      <c r="B1302" s="1">
        <v>-24.8519888203605</v>
      </c>
    </row>
    <row r="1303" spans="1:2" x14ac:dyDescent="0.3">
      <c r="A1303" s="1">
        <v>1.27685233787094</v>
      </c>
      <c r="B1303" s="1">
        <v>-25.111349719657099</v>
      </c>
    </row>
    <row r="1304" spans="1:2" x14ac:dyDescent="0.3">
      <c r="A1304" s="1">
        <v>1.27855734214954</v>
      </c>
      <c r="B1304" s="1">
        <v>-24.592820468130899</v>
      </c>
    </row>
    <row r="1305" spans="1:2" x14ac:dyDescent="0.3">
      <c r="A1305" s="1">
        <v>1.27855060300219</v>
      </c>
      <c r="B1305" s="1">
        <v>-24.852181367427502</v>
      </c>
    </row>
    <row r="1306" spans="1:2" x14ac:dyDescent="0.3">
      <c r="A1306" s="1">
        <v>1.2785438638548401</v>
      </c>
      <c r="B1306" s="1">
        <v>-25.111542266724101</v>
      </c>
    </row>
    <row r="1307" spans="1:2" x14ac:dyDescent="0.3">
      <c r="A1307" s="1">
        <v>1.2802488681334401</v>
      </c>
      <c r="B1307" s="1">
        <v>-24.593013015198</v>
      </c>
    </row>
    <row r="1308" spans="1:2" x14ac:dyDescent="0.3">
      <c r="A1308" s="1">
        <v>1.2802421289860999</v>
      </c>
      <c r="B1308" s="1">
        <v>-24.8523739144945</v>
      </c>
    </row>
    <row r="1309" spans="1:2" x14ac:dyDescent="0.3">
      <c r="A1309" s="1">
        <v>1.28023538983875</v>
      </c>
      <c r="B1309" s="1">
        <v>-25.111734813791099</v>
      </c>
    </row>
    <row r="1310" spans="1:2" x14ac:dyDescent="0.3">
      <c r="A1310" s="1">
        <v>1.2819403941173499</v>
      </c>
      <c r="B1310" s="1">
        <v>-24.593205562264998</v>
      </c>
    </row>
    <row r="1311" spans="1:2" x14ac:dyDescent="0.3">
      <c r="A1311" s="1">
        <v>1.28193365497</v>
      </c>
      <c r="B1311" s="1">
        <v>-24.852566461561601</v>
      </c>
    </row>
    <row r="1312" spans="1:2" x14ac:dyDescent="0.3">
      <c r="A1312" s="1">
        <v>1.2819269158226501</v>
      </c>
      <c r="B1312" s="1">
        <v>-25.1119273608582</v>
      </c>
    </row>
    <row r="1313" spans="1:2" x14ac:dyDescent="0.3">
      <c r="A1313" s="1">
        <v>1.28363192010125</v>
      </c>
      <c r="B1313" s="1">
        <v>-24.593398109332</v>
      </c>
    </row>
    <row r="1314" spans="1:2" x14ac:dyDescent="0.3">
      <c r="A1314" s="1">
        <v>1.2836251809539101</v>
      </c>
      <c r="B1314" s="1">
        <v>-24.852759008628599</v>
      </c>
    </row>
    <row r="1315" spans="1:2" x14ac:dyDescent="0.3">
      <c r="A1315" s="1">
        <v>1.2836184418065599</v>
      </c>
      <c r="B1315" s="1">
        <v>-25.112119907925202</v>
      </c>
    </row>
    <row r="1316" spans="1:2" x14ac:dyDescent="0.3">
      <c r="A1316" s="1">
        <v>1.2853234460851599</v>
      </c>
      <c r="B1316" s="1">
        <v>-24.593590656399101</v>
      </c>
    </row>
    <row r="1317" spans="1:2" x14ac:dyDescent="0.3">
      <c r="A1317" s="1">
        <v>1.28531670693781</v>
      </c>
      <c r="B1317" s="1">
        <v>-24.852951555695601</v>
      </c>
    </row>
    <row r="1318" spans="1:2" x14ac:dyDescent="0.3">
      <c r="A1318" s="1">
        <v>1.28530996779046</v>
      </c>
      <c r="B1318" s="1">
        <v>-25.1123124549922</v>
      </c>
    </row>
    <row r="1319" spans="1:2" x14ac:dyDescent="0.3">
      <c r="A1319" s="1">
        <v>1.28701497206906</v>
      </c>
      <c r="B1319" s="1">
        <v>-24.593783203466099</v>
      </c>
    </row>
    <row r="1320" spans="1:2" x14ac:dyDescent="0.3">
      <c r="A1320" s="1">
        <v>1.2870082329217201</v>
      </c>
      <c r="B1320" s="1">
        <v>-24.853144102762698</v>
      </c>
    </row>
    <row r="1321" spans="1:2" x14ac:dyDescent="0.3">
      <c r="A1321" s="1">
        <v>1.2870014937743699</v>
      </c>
      <c r="B1321" s="1">
        <v>-25.112505002059301</v>
      </c>
    </row>
    <row r="1322" spans="1:2" x14ac:dyDescent="0.3">
      <c r="A1322" s="1">
        <v>1.2887064980529701</v>
      </c>
      <c r="B1322" s="1">
        <v>-24.593975750533101</v>
      </c>
    </row>
    <row r="1323" spans="1:2" x14ac:dyDescent="0.3">
      <c r="A1323" s="1">
        <v>1.2886997589056199</v>
      </c>
      <c r="B1323" s="1">
        <v>-24.8533366498297</v>
      </c>
    </row>
    <row r="1324" spans="1:2" x14ac:dyDescent="0.3">
      <c r="A1324" s="1">
        <v>1.28869301975828</v>
      </c>
      <c r="B1324" s="1">
        <v>-25.112697549126299</v>
      </c>
    </row>
    <row r="1325" spans="1:2" x14ac:dyDescent="0.3">
      <c r="A1325" s="1">
        <v>1.29039802403687</v>
      </c>
      <c r="B1325" s="1">
        <v>-24.594168297600199</v>
      </c>
    </row>
    <row r="1326" spans="1:2" x14ac:dyDescent="0.3">
      <c r="A1326" s="1">
        <v>1.29039128488953</v>
      </c>
      <c r="B1326" s="1">
        <v>-24.853529196896702</v>
      </c>
    </row>
    <row r="1327" spans="1:2" x14ac:dyDescent="0.3">
      <c r="A1327" s="1">
        <v>1.2903845457421801</v>
      </c>
      <c r="B1327" s="1">
        <v>-25.112890096193301</v>
      </c>
    </row>
    <row r="1328" spans="1:2" x14ac:dyDescent="0.3">
      <c r="A1328" s="1">
        <v>1.2920895500207801</v>
      </c>
      <c r="B1328" s="1">
        <v>-24.5943608446672</v>
      </c>
    </row>
    <row r="1329" spans="1:2" x14ac:dyDescent="0.3">
      <c r="A1329" s="1">
        <v>1.2920828108734299</v>
      </c>
      <c r="B1329" s="1">
        <v>-24.853721743963799</v>
      </c>
    </row>
    <row r="1330" spans="1:2" x14ac:dyDescent="0.3">
      <c r="A1330" s="1">
        <v>1.29207607172609</v>
      </c>
      <c r="B1330" s="1">
        <v>-25.113082643260402</v>
      </c>
    </row>
    <row r="1331" spans="1:2" x14ac:dyDescent="0.3">
      <c r="A1331" s="1">
        <v>1.29378107600468</v>
      </c>
      <c r="B1331" s="1">
        <v>-24.594553391734198</v>
      </c>
    </row>
    <row r="1332" spans="1:2" x14ac:dyDescent="0.3">
      <c r="A1332" s="1">
        <v>1.29377433685734</v>
      </c>
      <c r="B1332" s="1">
        <v>-24.853914291030801</v>
      </c>
    </row>
    <row r="1333" spans="1:2" x14ac:dyDescent="0.3">
      <c r="A1333" s="1">
        <v>1.2937675977099901</v>
      </c>
      <c r="B1333" s="1">
        <v>-25.1132751903274</v>
      </c>
    </row>
    <row r="1334" spans="1:2" x14ac:dyDescent="0.3">
      <c r="A1334" s="1">
        <v>1.29547260198859</v>
      </c>
      <c r="B1334" s="1">
        <v>-24.594745938801299</v>
      </c>
    </row>
    <row r="1335" spans="1:2" x14ac:dyDescent="0.3">
      <c r="A1335" s="1">
        <v>1.2954658628412401</v>
      </c>
      <c r="B1335" s="1">
        <v>-24.854106838097898</v>
      </c>
    </row>
    <row r="1336" spans="1:2" x14ac:dyDescent="0.3">
      <c r="A1336" s="1">
        <v>1.2954591236938999</v>
      </c>
      <c r="B1336" s="1">
        <v>-25.113467737394402</v>
      </c>
    </row>
    <row r="1337" spans="1:2" x14ac:dyDescent="0.3">
      <c r="A1337" s="1">
        <v>1.2971641279724899</v>
      </c>
      <c r="B1337" s="1">
        <v>-24.594938485868301</v>
      </c>
    </row>
    <row r="1338" spans="1:2" x14ac:dyDescent="0.3">
      <c r="A1338" s="1">
        <v>1.29715738882515</v>
      </c>
      <c r="B1338" s="1">
        <v>-24.8542993851649</v>
      </c>
    </row>
    <row r="1339" spans="1:2" x14ac:dyDescent="0.3">
      <c r="A1339" s="1">
        <v>1.2971506496778</v>
      </c>
      <c r="B1339" s="1">
        <v>-25.113660284461499</v>
      </c>
    </row>
    <row r="1340" spans="1:2" x14ac:dyDescent="0.3">
      <c r="A1340" s="1">
        <v>1.2988556539564</v>
      </c>
      <c r="B1340" s="1">
        <v>-24.595131032935299</v>
      </c>
    </row>
    <row r="1341" spans="1:2" x14ac:dyDescent="0.3">
      <c r="A1341" s="1">
        <v>1.2988489148090501</v>
      </c>
      <c r="B1341" s="1">
        <v>-24.854491932231898</v>
      </c>
    </row>
    <row r="1342" spans="1:2" x14ac:dyDescent="0.3">
      <c r="A1342" s="1">
        <v>1.2988421756617099</v>
      </c>
      <c r="B1342" s="1">
        <v>-25.113852831528501</v>
      </c>
    </row>
    <row r="1343" spans="1:2" x14ac:dyDescent="0.3">
      <c r="A1343" s="1">
        <v>1.3005471799403101</v>
      </c>
      <c r="B1343" s="1">
        <v>-24.5953235800024</v>
      </c>
    </row>
    <row r="1344" spans="1:2" x14ac:dyDescent="0.3">
      <c r="A1344" s="1">
        <v>1.3005404407929599</v>
      </c>
      <c r="B1344" s="1">
        <v>-24.854684479298999</v>
      </c>
    </row>
    <row r="1345" spans="1:2" x14ac:dyDescent="0.3">
      <c r="A1345" s="1">
        <v>1.30053370164561</v>
      </c>
      <c r="B1345" s="1">
        <v>-25.114045378595598</v>
      </c>
    </row>
    <row r="1346" spans="1:2" x14ac:dyDescent="0.3">
      <c r="A1346" s="1">
        <v>1.30223870592421</v>
      </c>
      <c r="B1346" s="1">
        <v>-24.595516127069398</v>
      </c>
    </row>
    <row r="1347" spans="1:2" x14ac:dyDescent="0.3">
      <c r="A1347" s="1">
        <v>1.30223196677686</v>
      </c>
      <c r="B1347" s="1">
        <v>-24.854877026366001</v>
      </c>
    </row>
    <row r="1348" spans="1:2" x14ac:dyDescent="0.3">
      <c r="A1348" s="1">
        <v>1.3022252276295201</v>
      </c>
      <c r="B1348" s="1">
        <v>-25.1142379256626</v>
      </c>
    </row>
    <row r="1349" spans="1:2" x14ac:dyDescent="0.3">
      <c r="A1349" s="1">
        <v>1.3039302319081201</v>
      </c>
      <c r="B1349" s="1">
        <v>-24.5957086741364</v>
      </c>
    </row>
    <row r="1350" spans="1:2" x14ac:dyDescent="0.3">
      <c r="A1350" s="1">
        <v>1.3039234927607699</v>
      </c>
      <c r="B1350" s="1">
        <v>-24.855069573432999</v>
      </c>
    </row>
    <row r="1351" spans="1:2" x14ac:dyDescent="0.3">
      <c r="A1351" s="1">
        <v>1.30391675361342</v>
      </c>
      <c r="B1351" s="1">
        <v>-25.114430472729602</v>
      </c>
    </row>
    <row r="1352" spans="1:2" x14ac:dyDescent="0.3">
      <c r="A1352" s="1">
        <v>1.30562175789202</v>
      </c>
      <c r="B1352" s="1">
        <v>-24.595901221203501</v>
      </c>
    </row>
    <row r="1353" spans="1:2" x14ac:dyDescent="0.3">
      <c r="A1353" s="1">
        <v>1.30561501874468</v>
      </c>
      <c r="B1353" s="1">
        <v>-24.8552621205001</v>
      </c>
    </row>
    <row r="1354" spans="1:2" x14ac:dyDescent="0.3">
      <c r="A1354" s="1">
        <v>1.3056082795973301</v>
      </c>
      <c r="B1354" s="1">
        <v>-25.114623019796699</v>
      </c>
    </row>
    <row r="1355" spans="1:2" x14ac:dyDescent="0.3">
      <c r="A1355" s="1">
        <v>1.30731328387593</v>
      </c>
      <c r="B1355" s="1">
        <v>-24.596093768270499</v>
      </c>
    </row>
    <row r="1356" spans="1:2" x14ac:dyDescent="0.3">
      <c r="A1356" s="1">
        <v>1.3073065447285801</v>
      </c>
      <c r="B1356" s="1">
        <v>-24.855454667567098</v>
      </c>
    </row>
    <row r="1357" spans="1:2" x14ac:dyDescent="0.3">
      <c r="A1357" s="1">
        <v>1.3072998055812299</v>
      </c>
      <c r="B1357" s="1">
        <v>-25.114815566863701</v>
      </c>
    </row>
    <row r="1358" spans="1:2" x14ac:dyDescent="0.3">
      <c r="A1358" s="1">
        <v>1.3090048098598299</v>
      </c>
      <c r="B1358" s="1">
        <v>-24.596286315337601</v>
      </c>
    </row>
    <row r="1359" spans="1:2" x14ac:dyDescent="0.3">
      <c r="A1359" s="1">
        <v>1.30899807071249</v>
      </c>
      <c r="B1359" s="1">
        <v>-24.8556472146341</v>
      </c>
    </row>
    <row r="1360" spans="1:2" x14ac:dyDescent="0.3">
      <c r="A1360" s="1">
        <v>1.30899133156514</v>
      </c>
      <c r="B1360" s="1">
        <v>-25.115008113930699</v>
      </c>
    </row>
    <row r="1361" spans="1:2" x14ac:dyDescent="0.3">
      <c r="A1361" s="1">
        <v>1.31069633584374</v>
      </c>
      <c r="B1361" s="1">
        <v>-24.596478862404599</v>
      </c>
    </row>
    <row r="1362" spans="1:2" x14ac:dyDescent="0.3">
      <c r="A1362" s="1">
        <v>1.3106895966963901</v>
      </c>
      <c r="B1362" s="1">
        <v>-24.855839761701201</v>
      </c>
    </row>
    <row r="1363" spans="1:2" x14ac:dyDescent="0.3">
      <c r="A1363" s="1">
        <v>1.3106828575490499</v>
      </c>
      <c r="B1363" s="1">
        <v>-25.1152006609978</v>
      </c>
    </row>
    <row r="1364" spans="1:2" x14ac:dyDescent="0.3">
      <c r="A1364" s="1">
        <v>1.3123946009749901</v>
      </c>
      <c r="B1364" s="1">
        <v>-24.337310510175001</v>
      </c>
    </row>
    <row r="1365" spans="1:2" x14ac:dyDescent="0.3">
      <c r="A1365" s="1">
        <v>1.3123878618276399</v>
      </c>
      <c r="B1365" s="1">
        <v>-24.5966714094716</v>
      </c>
    </row>
    <row r="1366" spans="1:2" x14ac:dyDescent="0.3">
      <c r="A1366" s="1">
        <v>1.3123811226802999</v>
      </c>
      <c r="B1366" s="1">
        <v>-24.856032308768199</v>
      </c>
    </row>
    <row r="1367" spans="1:2" x14ac:dyDescent="0.3">
      <c r="A1367" s="1">
        <v>1.3140861269588899</v>
      </c>
      <c r="B1367" s="1">
        <v>-24.337503057242099</v>
      </c>
    </row>
    <row r="1368" spans="1:2" x14ac:dyDescent="0.3">
      <c r="A1368" s="1">
        <v>1.31407938781155</v>
      </c>
      <c r="B1368" s="1">
        <v>-24.596863956538702</v>
      </c>
    </row>
    <row r="1369" spans="1:2" x14ac:dyDescent="0.3">
      <c r="A1369" s="1">
        <v>1.3157776529428</v>
      </c>
      <c r="B1369" s="1">
        <v>-24.337695604309101</v>
      </c>
    </row>
    <row r="1370" spans="1:2" x14ac:dyDescent="0.3">
      <c r="A1370" s="1">
        <v>1.3157709137954501</v>
      </c>
      <c r="B1370" s="1">
        <v>-24.5970565036057</v>
      </c>
    </row>
    <row r="1371" spans="1:2" x14ac:dyDescent="0.3">
      <c r="A1371" s="1">
        <v>1.3174691789267099</v>
      </c>
      <c r="B1371" s="1">
        <v>-24.337888151376099</v>
      </c>
    </row>
    <row r="1372" spans="1:2" x14ac:dyDescent="0.3">
      <c r="A1372" s="1">
        <v>1.31746243977936</v>
      </c>
      <c r="B1372" s="1">
        <v>-24.597249050672701</v>
      </c>
    </row>
    <row r="1373" spans="1:2" x14ac:dyDescent="0.3">
      <c r="A1373" s="1">
        <v>1.31916070491061</v>
      </c>
      <c r="B1373" s="1">
        <v>-24.3380806984432</v>
      </c>
    </row>
    <row r="1374" spans="1:2" x14ac:dyDescent="0.3">
      <c r="A1374" s="1">
        <v>1.3191539657632601</v>
      </c>
      <c r="B1374" s="1">
        <v>-24.597441597739799</v>
      </c>
    </row>
    <row r="1375" spans="1:2" x14ac:dyDescent="0.3">
      <c r="A1375" s="1">
        <v>1.3208522308945201</v>
      </c>
      <c r="B1375" s="1">
        <v>-24.338273245510202</v>
      </c>
    </row>
    <row r="1376" spans="1:2" x14ac:dyDescent="0.3">
      <c r="A1376" s="1">
        <v>1.3208454917471699</v>
      </c>
      <c r="B1376" s="1">
        <v>-24.597634144806801</v>
      </c>
    </row>
    <row r="1377" spans="1:2" x14ac:dyDescent="0.3">
      <c r="A1377" s="1">
        <v>1.32254375687842</v>
      </c>
      <c r="B1377" s="1">
        <v>-24.338465792577299</v>
      </c>
    </row>
    <row r="1378" spans="1:2" x14ac:dyDescent="0.3">
      <c r="A1378" s="1">
        <v>1.32253701773107</v>
      </c>
      <c r="B1378" s="1">
        <v>-24.597826691873799</v>
      </c>
    </row>
    <row r="1379" spans="1:2" x14ac:dyDescent="0.3">
      <c r="A1379" s="1">
        <v>1.3242352828623301</v>
      </c>
      <c r="B1379" s="1">
        <v>-24.338658339644301</v>
      </c>
    </row>
    <row r="1380" spans="1:2" x14ac:dyDescent="0.3">
      <c r="A1380" s="1">
        <v>1.3242285437149801</v>
      </c>
      <c r="B1380" s="1">
        <v>-24.5980192389409</v>
      </c>
    </row>
    <row r="1381" spans="1:2" x14ac:dyDescent="0.3">
      <c r="A1381" s="1">
        <v>1.3259268088462299</v>
      </c>
      <c r="B1381" s="1">
        <v>-24.338850886711299</v>
      </c>
    </row>
    <row r="1382" spans="1:2" x14ac:dyDescent="0.3">
      <c r="A1382" s="1">
        <v>1.32592006969889</v>
      </c>
      <c r="B1382" s="1">
        <v>-24.598211786007901</v>
      </c>
    </row>
    <row r="1383" spans="1:2" x14ac:dyDescent="0.3">
      <c r="A1383" s="1">
        <v>1.32761833483014</v>
      </c>
      <c r="B1383" s="1">
        <v>-24.3390434337784</v>
      </c>
    </row>
    <row r="1384" spans="1:2" x14ac:dyDescent="0.3">
      <c r="A1384" s="1">
        <v>1.3276115956827901</v>
      </c>
      <c r="B1384" s="1">
        <v>-24.5984043330749</v>
      </c>
    </row>
    <row r="1385" spans="1:2" x14ac:dyDescent="0.3">
      <c r="A1385" s="1">
        <v>1.3293098608140399</v>
      </c>
      <c r="B1385" s="1">
        <v>-24.339235980845402</v>
      </c>
    </row>
    <row r="1386" spans="1:2" x14ac:dyDescent="0.3">
      <c r="A1386" s="1">
        <v>1.3293031216666999</v>
      </c>
      <c r="B1386" s="1">
        <v>-24.598596880142001</v>
      </c>
    </row>
    <row r="1387" spans="1:2" x14ac:dyDescent="0.3">
      <c r="A1387" s="1">
        <v>1.33100138679795</v>
      </c>
      <c r="B1387" s="1">
        <v>-24.3394285279124</v>
      </c>
    </row>
    <row r="1388" spans="1:2" x14ac:dyDescent="0.3">
      <c r="A1388" s="1">
        <v>1.3309946476506</v>
      </c>
      <c r="B1388" s="1">
        <v>-24.598789427208999</v>
      </c>
    </row>
    <row r="1389" spans="1:2" x14ac:dyDescent="0.3">
      <c r="A1389" s="1">
        <v>1.3326929127818501</v>
      </c>
      <c r="B1389" s="1">
        <v>-24.339621074979501</v>
      </c>
    </row>
    <row r="1390" spans="1:2" x14ac:dyDescent="0.3">
      <c r="A1390" s="1">
        <v>1.3326861736345099</v>
      </c>
      <c r="B1390" s="1">
        <v>-24.598981974276001</v>
      </c>
    </row>
    <row r="1391" spans="1:2" x14ac:dyDescent="0.3">
      <c r="A1391" s="1">
        <v>1.33438443876576</v>
      </c>
      <c r="B1391" s="1">
        <v>-24.339813622046499</v>
      </c>
    </row>
    <row r="1392" spans="1:2" x14ac:dyDescent="0.3">
      <c r="A1392" s="1">
        <v>1.33437769961841</v>
      </c>
      <c r="B1392" s="1">
        <v>-24.599174521343102</v>
      </c>
    </row>
    <row r="1393" spans="1:2" x14ac:dyDescent="0.3">
      <c r="A1393" s="1">
        <v>1.3360759647496601</v>
      </c>
      <c r="B1393" s="1">
        <v>-24.340006169113501</v>
      </c>
    </row>
    <row r="1394" spans="1:2" x14ac:dyDescent="0.3">
      <c r="A1394" s="1">
        <v>1.33946575586482</v>
      </c>
      <c r="B1394" s="1">
        <v>-24.081030363951001</v>
      </c>
    </row>
    <row r="1395" spans="1:2" x14ac:dyDescent="0.3">
      <c r="A1395" s="1">
        <v>1.3411572818487301</v>
      </c>
      <c r="B1395" s="1">
        <v>-24.081222911018099</v>
      </c>
    </row>
    <row r="1396" spans="1:2" x14ac:dyDescent="0.3">
      <c r="A1396" s="1">
        <v>1.3428555469799801</v>
      </c>
      <c r="B1396" s="1">
        <v>-23.822054558788501</v>
      </c>
    </row>
    <row r="1397" spans="1:2" x14ac:dyDescent="0.3">
      <c r="A1397" s="1">
        <v>1.3428488078326299</v>
      </c>
      <c r="B1397" s="1">
        <v>-24.0814154580851</v>
      </c>
    </row>
    <row r="1398" spans="1:2" x14ac:dyDescent="0.3">
      <c r="A1398" s="1">
        <v>1.34454707296388</v>
      </c>
      <c r="B1398" s="1">
        <v>-23.822247105855499</v>
      </c>
    </row>
    <row r="1399" spans="1:2" x14ac:dyDescent="0.3">
      <c r="A1399" s="1">
        <v>1.34454033381654</v>
      </c>
      <c r="B1399" s="1">
        <v>-24.081608005152098</v>
      </c>
    </row>
    <row r="1400" spans="1:2" x14ac:dyDescent="0.3">
      <c r="A1400" s="1">
        <v>1.3462385989477901</v>
      </c>
      <c r="B1400" s="1">
        <v>-23.822439652922601</v>
      </c>
    </row>
    <row r="1401" spans="1:2" x14ac:dyDescent="0.3">
      <c r="A1401" s="1">
        <v>1.3462318598004399</v>
      </c>
      <c r="B1401" s="1">
        <v>-24.0818005522192</v>
      </c>
    </row>
    <row r="1402" spans="1:2" x14ac:dyDescent="0.3">
      <c r="A1402" s="1">
        <v>1.34793012493169</v>
      </c>
      <c r="B1402" s="1">
        <v>-23.822632199989599</v>
      </c>
    </row>
    <row r="1403" spans="1:2" x14ac:dyDescent="0.3">
      <c r="A1403" s="1">
        <v>1.34792338578435</v>
      </c>
      <c r="B1403" s="1">
        <v>-24.081993099286201</v>
      </c>
    </row>
    <row r="1404" spans="1:2" x14ac:dyDescent="0.3">
      <c r="A1404" s="1">
        <v>1.3496216509156</v>
      </c>
      <c r="B1404" s="1">
        <v>-23.8228247470566</v>
      </c>
    </row>
    <row r="1405" spans="1:2" x14ac:dyDescent="0.3">
      <c r="A1405" s="1">
        <v>1.3496149117682501</v>
      </c>
      <c r="B1405" s="1">
        <v>-24.082185646353199</v>
      </c>
    </row>
    <row r="1406" spans="1:2" x14ac:dyDescent="0.3">
      <c r="A1406" s="1">
        <v>1.3513131768994999</v>
      </c>
      <c r="B1406" s="1">
        <v>-23.823017294123702</v>
      </c>
    </row>
    <row r="1407" spans="1:2" x14ac:dyDescent="0.3">
      <c r="A1407" s="1">
        <v>1.35130643775216</v>
      </c>
      <c r="B1407" s="1">
        <v>-24.082378193420301</v>
      </c>
    </row>
    <row r="1408" spans="1:2" x14ac:dyDescent="0.3">
      <c r="A1408" s="1">
        <v>1.35300470288341</v>
      </c>
      <c r="B1408" s="1">
        <v>-23.8232098411907</v>
      </c>
    </row>
    <row r="1409" spans="1:2" x14ac:dyDescent="0.3">
      <c r="A1409" s="1">
        <v>1.3529979637360601</v>
      </c>
      <c r="B1409" s="1">
        <v>-24.082570740487299</v>
      </c>
    </row>
    <row r="1410" spans="1:2" x14ac:dyDescent="0.3">
      <c r="A1410" s="1">
        <v>1.3546962288673201</v>
      </c>
      <c r="B1410" s="1">
        <v>-23.823402388257701</v>
      </c>
    </row>
    <row r="1411" spans="1:2" x14ac:dyDescent="0.3">
      <c r="A1411" s="1">
        <v>1.3546894897199699</v>
      </c>
      <c r="B1411" s="1">
        <v>-24.0827632875543</v>
      </c>
    </row>
    <row r="1412" spans="1:2" x14ac:dyDescent="0.3">
      <c r="A1412" s="1">
        <v>1.3563944939985699</v>
      </c>
      <c r="B1412" s="1">
        <v>-23.5642340360282</v>
      </c>
    </row>
    <row r="1413" spans="1:2" x14ac:dyDescent="0.3">
      <c r="A1413" s="1">
        <v>1.35638775485122</v>
      </c>
      <c r="B1413" s="1">
        <v>-23.823594935324799</v>
      </c>
    </row>
    <row r="1414" spans="1:2" x14ac:dyDescent="0.3">
      <c r="A1414" s="1">
        <v>1.35638101570387</v>
      </c>
      <c r="B1414" s="1">
        <v>-24.082955834621401</v>
      </c>
    </row>
    <row r="1415" spans="1:2" x14ac:dyDescent="0.3">
      <c r="A1415" s="1">
        <v>1.35809275912982</v>
      </c>
      <c r="B1415" s="1">
        <v>-23.305065683798698</v>
      </c>
    </row>
    <row r="1416" spans="1:2" x14ac:dyDescent="0.3">
      <c r="A1416" s="1">
        <v>1.35808601998247</v>
      </c>
      <c r="B1416" s="1">
        <v>-23.564426583095202</v>
      </c>
    </row>
    <row r="1417" spans="1:2" x14ac:dyDescent="0.3">
      <c r="A1417" s="1">
        <v>1.3580792808351301</v>
      </c>
      <c r="B1417" s="1">
        <v>-23.823787482391801</v>
      </c>
    </row>
    <row r="1418" spans="1:2" x14ac:dyDescent="0.3">
      <c r="A1418" s="1">
        <v>1.3580725416877799</v>
      </c>
      <c r="B1418" s="1">
        <v>-24.0831483816884</v>
      </c>
    </row>
    <row r="1419" spans="1:2" x14ac:dyDescent="0.3">
      <c r="A1419" s="1">
        <v>1.3597842851137201</v>
      </c>
      <c r="B1419" s="1">
        <v>-23.3052582308657</v>
      </c>
    </row>
    <row r="1420" spans="1:2" x14ac:dyDescent="0.3">
      <c r="A1420" s="1">
        <v>1.3597775459663799</v>
      </c>
      <c r="B1420" s="1">
        <v>-23.564619130162299</v>
      </c>
    </row>
    <row r="1421" spans="1:2" x14ac:dyDescent="0.3">
      <c r="A1421" s="1">
        <v>1.35977080681903</v>
      </c>
      <c r="B1421" s="1">
        <v>-23.823980029458902</v>
      </c>
    </row>
    <row r="1422" spans="1:2" x14ac:dyDescent="0.3">
      <c r="A1422" s="1">
        <v>1.3614758110976299</v>
      </c>
      <c r="B1422" s="1">
        <v>-23.305450777932698</v>
      </c>
    </row>
    <row r="1423" spans="1:2" x14ac:dyDescent="0.3">
      <c r="A1423" s="1">
        <v>1.36146907195028</v>
      </c>
      <c r="B1423" s="1">
        <v>-23.564811677229301</v>
      </c>
    </row>
    <row r="1424" spans="1:2" x14ac:dyDescent="0.3">
      <c r="A1424" s="1">
        <v>1.36146233280294</v>
      </c>
      <c r="B1424" s="1">
        <v>-23.8241725765259</v>
      </c>
    </row>
    <row r="1425" spans="1:2" x14ac:dyDescent="0.3">
      <c r="A1425" s="1">
        <v>1.36316733708153</v>
      </c>
      <c r="B1425" s="1">
        <v>-23.305643324999799</v>
      </c>
    </row>
    <row r="1426" spans="1:2" x14ac:dyDescent="0.3">
      <c r="A1426" s="1">
        <v>1.3631605979341901</v>
      </c>
      <c r="B1426" s="1">
        <v>-23.565004224296299</v>
      </c>
    </row>
    <row r="1427" spans="1:2" x14ac:dyDescent="0.3">
      <c r="A1427" s="1">
        <v>1.3631538587868399</v>
      </c>
      <c r="B1427" s="1">
        <v>-23.824365123592901</v>
      </c>
    </row>
    <row r="1428" spans="1:2" x14ac:dyDescent="0.3">
      <c r="A1428" s="1">
        <v>1.3648588630654399</v>
      </c>
      <c r="B1428" s="1">
        <v>-23.305835872066801</v>
      </c>
    </row>
    <row r="1429" spans="1:2" x14ac:dyDescent="0.3">
      <c r="A1429" s="1">
        <v>1.36485212391809</v>
      </c>
      <c r="B1429" s="1">
        <v>-23.5651967713634</v>
      </c>
    </row>
    <row r="1430" spans="1:2" x14ac:dyDescent="0.3">
      <c r="A1430" s="1">
        <v>1.36484538477075</v>
      </c>
      <c r="B1430" s="1">
        <v>-23.824557670659999</v>
      </c>
    </row>
    <row r="1431" spans="1:2" x14ac:dyDescent="0.3">
      <c r="A1431" s="1">
        <v>1.36655038904935</v>
      </c>
      <c r="B1431" s="1">
        <v>-23.306028419133799</v>
      </c>
    </row>
    <row r="1432" spans="1:2" x14ac:dyDescent="0.3">
      <c r="A1432" s="1">
        <v>1.3665436499020001</v>
      </c>
      <c r="B1432" s="1">
        <v>-23.565389318430402</v>
      </c>
    </row>
    <row r="1433" spans="1:2" x14ac:dyDescent="0.3">
      <c r="A1433" s="1">
        <v>1.3665369107546499</v>
      </c>
      <c r="B1433" s="1">
        <v>-23.824750217727001</v>
      </c>
    </row>
    <row r="1434" spans="1:2" x14ac:dyDescent="0.3">
      <c r="A1434" s="1">
        <v>1.3682419150332501</v>
      </c>
      <c r="B1434" s="1">
        <v>-23.3062209662009</v>
      </c>
    </row>
    <row r="1435" spans="1:2" x14ac:dyDescent="0.3">
      <c r="A1435" s="1">
        <v>1.3682351758858999</v>
      </c>
      <c r="B1435" s="1">
        <v>-23.565581865497499</v>
      </c>
    </row>
    <row r="1436" spans="1:2" x14ac:dyDescent="0.3">
      <c r="A1436" s="1">
        <v>1.36822843673856</v>
      </c>
      <c r="B1436" s="1">
        <v>-23.824942764793999</v>
      </c>
    </row>
    <row r="1437" spans="1:2" x14ac:dyDescent="0.3">
      <c r="A1437" s="1">
        <v>1.36993344101716</v>
      </c>
      <c r="B1437" s="1">
        <v>-23.306413513267898</v>
      </c>
    </row>
    <row r="1438" spans="1:2" x14ac:dyDescent="0.3">
      <c r="A1438" s="1">
        <v>1.36992670186981</v>
      </c>
      <c r="B1438" s="1">
        <v>-23.565774412564501</v>
      </c>
    </row>
    <row r="1439" spans="1:2" x14ac:dyDescent="0.3">
      <c r="A1439" s="1">
        <v>1.3699199627224601</v>
      </c>
      <c r="B1439" s="1">
        <v>-23.8251353118611</v>
      </c>
    </row>
    <row r="1440" spans="1:2" x14ac:dyDescent="0.3">
      <c r="A1440" s="1">
        <v>1.3716249670010601</v>
      </c>
      <c r="B1440" s="1">
        <v>-23.3066060603349</v>
      </c>
    </row>
    <row r="1441" spans="1:2" x14ac:dyDescent="0.3">
      <c r="A1441" s="1">
        <v>1.3716182278537099</v>
      </c>
      <c r="B1441" s="1">
        <v>-23.565966959631499</v>
      </c>
    </row>
    <row r="1442" spans="1:2" x14ac:dyDescent="0.3">
      <c r="A1442" s="1">
        <v>1.37161148870637</v>
      </c>
      <c r="B1442" s="1">
        <v>-23.825327858928102</v>
      </c>
    </row>
    <row r="1443" spans="1:2" x14ac:dyDescent="0.3">
      <c r="A1443" s="1">
        <v>1.3733164929849699</v>
      </c>
      <c r="B1443" s="1">
        <v>-23.306798607402001</v>
      </c>
    </row>
    <row r="1444" spans="1:2" x14ac:dyDescent="0.3">
      <c r="A1444" s="1">
        <v>1.37330975383762</v>
      </c>
      <c r="B1444" s="1">
        <v>-23.5661595066986</v>
      </c>
    </row>
    <row r="1445" spans="1:2" x14ac:dyDescent="0.3">
      <c r="A1445" s="1">
        <v>1.3733030146902701</v>
      </c>
      <c r="B1445" s="1">
        <v>-23.8255204059951</v>
      </c>
    </row>
    <row r="1446" spans="1:2" x14ac:dyDescent="0.3">
      <c r="A1446" s="1">
        <v>1.37500801896887</v>
      </c>
      <c r="B1446" s="1">
        <v>-23.306991154468999</v>
      </c>
    </row>
    <row r="1447" spans="1:2" x14ac:dyDescent="0.3">
      <c r="A1447" s="1">
        <v>1.3750012798215301</v>
      </c>
      <c r="B1447" s="1">
        <v>-23.566352053765598</v>
      </c>
    </row>
    <row r="1448" spans="1:2" x14ac:dyDescent="0.3">
      <c r="A1448" s="1">
        <v>1.3749945406741799</v>
      </c>
      <c r="B1448" s="1">
        <v>-23.825712953062201</v>
      </c>
    </row>
    <row r="1449" spans="1:2" x14ac:dyDescent="0.3">
      <c r="A1449" s="1">
        <v>1.3766995449527799</v>
      </c>
      <c r="B1449" s="1">
        <v>-23.307183701536001</v>
      </c>
    </row>
    <row r="1450" spans="1:2" x14ac:dyDescent="0.3">
      <c r="A1450" s="1">
        <v>1.37669280580543</v>
      </c>
      <c r="B1450" s="1">
        <v>-23.5665446008326</v>
      </c>
    </row>
    <row r="1451" spans="1:2" x14ac:dyDescent="0.3">
      <c r="A1451" s="1">
        <v>1.37668606665808</v>
      </c>
      <c r="B1451" s="1">
        <v>-23.825905500129199</v>
      </c>
    </row>
    <row r="1452" spans="1:2" x14ac:dyDescent="0.3">
      <c r="A1452" s="1">
        <v>1.37839107093668</v>
      </c>
      <c r="B1452" s="1">
        <v>-23.307376248603099</v>
      </c>
    </row>
    <row r="1453" spans="1:2" x14ac:dyDescent="0.3">
      <c r="A1453" s="1">
        <v>1.3783843317893401</v>
      </c>
      <c r="B1453" s="1">
        <v>-23.566737147899701</v>
      </c>
    </row>
    <row r="1454" spans="1:2" x14ac:dyDescent="0.3">
      <c r="A1454" s="1">
        <v>1.3783775926419899</v>
      </c>
      <c r="B1454" s="1">
        <v>-23.826098047196201</v>
      </c>
    </row>
    <row r="1455" spans="1:2" x14ac:dyDescent="0.3">
      <c r="A1455" s="1">
        <v>1.3800825969205901</v>
      </c>
      <c r="B1455" s="1">
        <v>-23.3075687956701</v>
      </c>
    </row>
    <row r="1456" spans="1:2" x14ac:dyDescent="0.3">
      <c r="A1456" s="1">
        <v>1.3800758577732399</v>
      </c>
      <c r="B1456" s="1">
        <v>-23.566929694966699</v>
      </c>
    </row>
    <row r="1457" spans="1:2" x14ac:dyDescent="0.3">
      <c r="A1457" s="1">
        <v>1.3800691186259</v>
      </c>
      <c r="B1457" s="1">
        <v>-23.826290594263298</v>
      </c>
    </row>
    <row r="1458" spans="1:2" x14ac:dyDescent="0.3">
      <c r="A1458" s="1">
        <v>1.38177412290449</v>
      </c>
      <c r="B1458" s="1">
        <v>-23.307761342737201</v>
      </c>
    </row>
    <row r="1459" spans="1:2" x14ac:dyDescent="0.3">
      <c r="A1459" s="1">
        <v>1.38176738375715</v>
      </c>
      <c r="B1459" s="1">
        <v>-23.567122242033701</v>
      </c>
    </row>
    <row r="1460" spans="1:2" x14ac:dyDescent="0.3">
      <c r="A1460" s="1">
        <v>1.3817606446098001</v>
      </c>
      <c r="B1460" s="1">
        <v>-23.8264831413303</v>
      </c>
    </row>
    <row r="1461" spans="1:2" x14ac:dyDescent="0.3">
      <c r="A1461" s="1">
        <v>1.3834656488884001</v>
      </c>
      <c r="B1461" s="1">
        <v>-23.3079538898042</v>
      </c>
    </row>
    <row r="1462" spans="1:2" x14ac:dyDescent="0.3">
      <c r="A1462" s="1">
        <v>1.3834589097410499</v>
      </c>
      <c r="B1462" s="1">
        <v>-23.567314789100799</v>
      </c>
    </row>
    <row r="1463" spans="1:2" x14ac:dyDescent="0.3">
      <c r="A1463" s="1">
        <v>1.38345217059371</v>
      </c>
      <c r="B1463" s="1">
        <v>-23.826675688397302</v>
      </c>
    </row>
    <row r="1464" spans="1:2" x14ac:dyDescent="0.3">
      <c r="A1464" s="1">
        <v>1.3851571748722999</v>
      </c>
      <c r="B1464" s="1">
        <v>-23.308146436871201</v>
      </c>
    </row>
    <row r="1465" spans="1:2" x14ac:dyDescent="0.3">
      <c r="A1465" s="1">
        <v>1.38515043572496</v>
      </c>
      <c r="B1465" s="1">
        <v>-23.5675073361678</v>
      </c>
    </row>
    <row r="1466" spans="1:2" x14ac:dyDescent="0.3">
      <c r="A1466" s="1">
        <v>1.3851436965776101</v>
      </c>
      <c r="B1466" s="1">
        <v>-23.826868235464399</v>
      </c>
    </row>
    <row r="1467" spans="1:2" x14ac:dyDescent="0.3">
      <c r="A1467" s="1">
        <v>1.38684870085621</v>
      </c>
      <c r="B1467" s="1">
        <v>-23.308338983938299</v>
      </c>
    </row>
    <row r="1468" spans="1:2" x14ac:dyDescent="0.3">
      <c r="A1468" s="1">
        <v>1.3868419617088601</v>
      </c>
      <c r="B1468" s="1">
        <v>-23.567699883234798</v>
      </c>
    </row>
    <row r="1469" spans="1:2" x14ac:dyDescent="0.3">
      <c r="A1469" s="1">
        <v>1.3868352225615199</v>
      </c>
      <c r="B1469" s="1">
        <v>-23.827060782531401</v>
      </c>
    </row>
    <row r="1470" spans="1:2" x14ac:dyDescent="0.3">
      <c r="A1470" s="1">
        <v>1.3885402268401099</v>
      </c>
      <c r="B1470" s="1">
        <v>-23.308531531005301</v>
      </c>
    </row>
    <row r="1471" spans="1:2" x14ac:dyDescent="0.3">
      <c r="A1471" s="1">
        <v>1.38853348769277</v>
      </c>
      <c r="B1471" s="1">
        <v>-23.5678924303019</v>
      </c>
    </row>
    <row r="1472" spans="1:2" x14ac:dyDescent="0.3">
      <c r="A1472" s="1">
        <v>1.38852674854542</v>
      </c>
      <c r="B1472" s="1">
        <v>-23.827253329598499</v>
      </c>
    </row>
    <row r="1473" spans="1:2" x14ac:dyDescent="0.3">
      <c r="A1473" s="1">
        <v>1.39023175282402</v>
      </c>
      <c r="B1473" s="1">
        <v>-23.308724078072299</v>
      </c>
    </row>
    <row r="1474" spans="1:2" x14ac:dyDescent="0.3">
      <c r="A1474" s="1">
        <v>1.3902250136766701</v>
      </c>
      <c r="B1474" s="1">
        <v>-23.568084977368901</v>
      </c>
    </row>
    <row r="1475" spans="1:2" x14ac:dyDescent="0.3">
      <c r="A1475" s="1">
        <v>1.3902182745293299</v>
      </c>
      <c r="B1475" s="1">
        <v>-23.8274458766655</v>
      </c>
    </row>
    <row r="1476" spans="1:2" x14ac:dyDescent="0.3">
      <c r="A1476" s="1">
        <v>1.3919232788079301</v>
      </c>
      <c r="B1476" s="1">
        <v>-23.3089166251394</v>
      </c>
    </row>
    <row r="1477" spans="1:2" x14ac:dyDescent="0.3">
      <c r="A1477" s="1">
        <v>1.3919165396605799</v>
      </c>
      <c r="B1477" s="1">
        <v>-23.568277524435899</v>
      </c>
    </row>
    <row r="1478" spans="1:2" x14ac:dyDescent="0.3">
      <c r="A1478" s="1">
        <v>1.39190980051323</v>
      </c>
      <c r="B1478" s="1">
        <v>-23.827638423732498</v>
      </c>
    </row>
    <row r="1479" spans="1:2" x14ac:dyDescent="0.3">
      <c r="A1479" s="1">
        <v>1.39361480479183</v>
      </c>
      <c r="B1479" s="1">
        <v>-23.309109172206401</v>
      </c>
    </row>
    <row r="1480" spans="1:2" x14ac:dyDescent="0.3">
      <c r="A1480" s="1">
        <v>1.39360806564448</v>
      </c>
      <c r="B1480" s="1">
        <v>-23.568470071503</v>
      </c>
    </row>
    <row r="1481" spans="1:2" x14ac:dyDescent="0.3">
      <c r="A1481" s="1">
        <v>1.3936013264971401</v>
      </c>
      <c r="B1481" s="1">
        <v>-23.827830970799599</v>
      </c>
    </row>
    <row r="1482" spans="1:2" x14ac:dyDescent="0.3">
      <c r="A1482" s="1">
        <v>1.3953063307757401</v>
      </c>
      <c r="B1482" s="1">
        <v>-23.3093017192734</v>
      </c>
    </row>
    <row r="1483" spans="1:2" x14ac:dyDescent="0.3">
      <c r="A1483" s="1">
        <v>1.3952995916283899</v>
      </c>
      <c r="B1483" s="1">
        <v>-23.568662618569999</v>
      </c>
    </row>
    <row r="1484" spans="1:2" x14ac:dyDescent="0.3">
      <c r="A1484" s="1">
        <v>1.39529285248104</v>
      </c>
      <c r="B1484" s="1">
        <v>-23.828023517866601</v>
      </c>
    </row>
    <row r="1485" spans="1:2" x14ac:dyDescent="0.3">
      <c r="A1485" s="1">
        <v>1.3969978567596399</v>
      </c>
      <c r="B1485" s="1">
        <v>-23.309494266340501</v>
      </c>
    </row>
    <row r="1486" spans="1:2" x14ac:dyDescent="0.3">
      <c r="A1486" s="1">
        <v>1.3969911176123</v>
      </c>
      <c r="B1486" s="1">
        <v>-23.568855165637</v>
      </c>
    </row>
    <row r="1487" spans="1:2" x14ac:dyDescent="0.3">
      <c r="A1487" s="1">
        <v>1.39698437846495</v>
      </c>
      <c r="B1487" s="1">
        <v>-23.828216064933599</v>
      </c>
    </row>
    <row r="1488" spans="1:2" x14ac:dyDescent="0.3">
      <c r="A1488" s="1">
        <v>1.39868938274355</v>
      </c>
      <c r="B1488" s="1">
        <v>-23.309686813407499</v>
      </c>
    </row>
    <row r="1489" spans="1:2" x14ac:dyDescent="0.3">
      <c r="A1489" s="1">
        <v>1.3986826435962001</v>
      </c>
      <c r="B1489" s="1">
        <v>-23.569047712704101</v>
      </c>
    </row>
    <row r="1490" spans="1:2" x14ac:dyDescent="0.3">
      <c r="A1490" s="1">
        <v>1.3986759044488499</v>
      </c>
      <c r="B1490" s="1">
        <v>-23.8284086120007</v>
      </c>
    </row>
    <row r="1491" spans="1:2" x14ac:dyDescent="0.3">
      <c r="A1491" s="1">
        <v>1.4003876478748001</v>
      </c>
      <c r="B1491" s="1">
        <v>-23.050518461177901</v>
      </c>
    </row>
    <row r="1492" spans="1:2" x14ac:dyDescent="0.3">
      <c r="A1492" s="1">
        <v>1.4003809087274499</v>
      </c>
      <c r="B1492" s="1">
        <v>-23.3098793604745</v>
      </c>
    </row>
    <row r="1493" spans="1:2" x14ac:dyDescent="0.3">
      <c r="A1493" s="1">
        <v>1.40037416958011</v>
      </c>
      <c r="B1493" s="1">
        <v>-23.569240259771099</v>
      </c>
    </row>
    <row r="1494" spans="1:2" x14ac:dyDescent="0.3">
      <c r="A1494" s="1">
        <v>1.40036743043276</v>
      </c>
      <c r="B1494" s="1">
        <v>-23.828601159067698</v>
      </c>
    </row>
    <row r="1495" spans="1:2" x14ac:dyDescent="0.3">
      <c r="A1495" s="1">
        <v>1.4020791738587</v>
      </c>
      <c r="B1495" s="1">
        <v>-23.050711008244999</v>
      </c>
    </row>
    <row r="1496" spans="1:2" x14ac:dyDescent="0.3">
      <c r="A1496" s="1">
        <v>1.40207243471136</v>
      </c>
      <c r="B1496" s="1">
        <v>-23.310071907541602</v>
      </c>
    </row>
    <row r="1497" spans="1:2" x14ac:dyDescent="0.3">
      <c r="A1497" s="1">
        <v>1.4020656955640101</v>
      </c>
      <c r="B1497" s="1">
        <v>-23.569432806838201</v>
      </c>
    </row>
    <row r="1498" spans="1:2" x14ac:dyDescent="0.3">
      <c r="A1498" s="1">
        <v>1.4020589564166599</v>
      </c>
      <c r="B1498" s="1">
        <v>-23.8287937061347</v>
      </c>
    </row>
    <row r="1499" spans="1:2" x14ac:dyDescent="0.3">
      <c r="A1499" s="1">
        <v>1.4037639606952601</v>
      </c>
      <c r="B1499" s="1">
        <v>-23.3102644546086</v>
      </c>
    </row>
    <row r="1500" spans="1:2" x14ac:dyDescent="0.3">
      <c r="A1500" s="1">
        <v>1.4037572215479199</v>
      </c>
      <c r="B1500" s="1">
        <v>-23.569625353905199</v>
      </c>
    </row>
    <row r="1501" spans="1:2" x14ac:dyDescent="0.3">
      <c r="A1501" s="1">
        <v>1.40375048240057</v>
      </c>
      <c r="B1501" s="1">
        <v>-23.828986253201801</v>
      </c>
    </row>
    <row r="1502" spans="1:2" x14ac:dyDescent="0.3">
      <c r="A1502" s="1">
        <v>1.40545548667917</v>
      </c>
      <c r="B1502" s="1">
        <v>-23.310457001675601</v>
      </c>
    </row>
    <row r="1503" spans="1:2" x14ac:dyDescent="0.3">
      <c r="A1503" s="1">
        <v>1.40544874753182</v>
      </c>
      <c r="B1503" s="1">
        <v>-23.5698179009722</v>
      </c>
    </row>
    <row r="1504" spans="1:2" x14ac:dyDescent="0.3">
      <c r="A1504" s="1">
        <v>1.4071470126630701</v>
      </c>
      <c r="B1504" s="1">
        <v>-23.310649548742699</v>
      </c>
    </row>
    <row r="1505" spans="1:2" x14ac:dyDescent="0.3">
      <c r="A1505" s="1">
        <v>1.4071402735157299</v>
      </c>
      <c r="B1505" s="1">
        <v>-23.570010448039302</v>
      </c>
    </row>
    <row r="1506" spans="1:2" x14ac:dyDescent="0.3">
      <c r="A1506" s="1">
        <v>1.40713353436838</v>
      </c>
      <c r="B1506" s="1">
        <v>-23.829371347335801</v>
      </c>
    </row>
    <row r="1507" spans="1:2" x14ac:dyDescent="0.3">
      <c r="A1507" s="1">
        <v>1.4088385386469799</v>
      </c>
      <c r="B1507" s="1">
        <v>-23.310842095809701</v>
      </c>
    </row>
    <row r="1508" spans="1:2" x14ac:dyDescent="0.3">
      <c r="A1508" s="1">
        <v>1.40883179949963</v>
      </c>
      <c r="B1508" s="1">
        <v>-23.5702029951063</v>
      </c>
    </row>
    <row r="1509" spans="1:2" x14ac:dyDescent="0.3">
      <c r="A1509" s="1">
        <v>1.40882506035229</v>
      </c>
      <c r="B1509" s="1">
        <v>-23.829563894402899</v>
      </c>
    </row>
    <row r="1510" spans="1:2" x14ac:dyDescent="0.3">
      <c r="A1510" s="1">
        <v>1.41053006463088</v>
      </c>
      <c r="B1510" s="1">
        <v>-23.311034642876798</v>
      </c>
    </row>
    <row r="1511" spans="1:2" x14ac:dyDescent="0.3">
      <c r="A1511" s="1">
        <v>1.4105233254835401</v>
      </c>
      <c r="B1511" s="1">
        <v>-23.570395542173301</v>
      </c>
    </row>
    <row r="1512" spans="1:2" x14ac:dyDescent="0.3">
      <c r="A1512" s="1">
        <v>1.4105165863361899</v>
      </c>
      <c r="B1512" s="1">
        <v>-23.8297564414699</v>
      </c>
    </row>
    <row r="1513" spans="1:2" x14ac:dyDescent="0.3">
      <c r="A1513" s="1">
        <v>1.4122215906147899</v>
      </c>
      <c r="B1513" s="1">
        <v>-23.3112271899438</v>
      </c>
    </row>
    <row r="1514" spans="1:2" x14ac:dyDescent="0.3">
      <c r="A1514" s="1">
        <v>1.41221485146744</v>
      </c>
      <c r="B1514" s="1">
        <v>-23.570588089240399</v>
      </c>
    </row>
    <row r="1515" spans="1:2" x14ac:dyDescent="0.3">
      <c r="A1515" s="1">
        <v>1.4122081123201</v>
      </c>
      <c r="B1515" s="1">
        <v>-23.829948988536898</v>
      </c>
    </row>
    <row r="1516" spans="1:2" x14ac:dyDescent="0.3">
      <c r="A1516" s="1">
        <v>1.41391311659869</v>
      </c>
      <c r="B1516" s="1">
        <v>-23.311419737010802</v>
      </c>
    </row>
    <row r="1517" spans="1:2" x14ac:dyDescent="0.3">
      <c r="A1517" s="1">
        <v>1.4139063774513501</v>
      </c>
      <c r="B1517" s="1">
        <v>-23.570780636307401</v>
      </c>
    </row>
    <row r="1518" spans="1:2" x14ac:dyDescent="0.3">
      <c r="A1518" s="1">
        <v>1.4138996383039999</v>
      </c>
      <c r="B1518" s="1">
        <v>-23.830141535604</v>
      </c>
    </row>
    <row r="1519" spans="1:2" x14ac:dyDescent="0.3">
      <c r="A1519" s="1">
        <v>1.4156046425826001</v>
      </c>
      <c r="B1519" s="1">
        <v>-23.311612284077899</v>
      </c>
    </row>
    <row r="1520" spans="1:2" x14ac:dyDescent="0.3">
      <c r="A1520" s="1">
        <v>1.4155979034352499</v>
      </c>
      <c r="B1520" s="1">
        <v>-23.570973183374399</v>
      </c>
    </row>
    <row r="1521" spans="1:2" x14ac:dyDescent="0.3">
      <c r="A1521" s="1">
        <v>1.41559116428791</v>
      </c>
      <c r="B1521" s="1">
        <v>-23.830334082671001</v>
      </c>
    </row>
    <row r="1522" spans="1:2" x14ac:dyDescent="0.3">
      <c r="A1522" s="1">
        <v>1.41729616856651</v>
      </c>
      <c r="B1522" s="1">
        <v>-23.311804831144901</v>
      </c>
    </row>
    <row r="1523" spans="1:2" x14ac:dyDescent="0.3">
      <c r="A1523" s="1">
        <v>1.41728942941916</v>
      </c>
      <c r="B1523" s="1">
        <v>-23.5711657304415</v>
      </c>
    </row>
    <row r="1524" spans="1:2" x14ac:dyDescent="0.3">
      <c r="A1524" s="1">
        <v>1.4172826902718101</v>
      </c>
      <c r="B1524" s="1">
        <v>-23.830526629738099</v>
      </c>
    </row>
    <row r="1525" spans="1:2" x14ac:dyDescent="0.3">
      <c r="A1525" s="1">
        <v>1.4189876945504101</v>
      </c>
      <c r="B1525" s="1">
        <v>-23.311997378211899</v>
      </c>
    </row>
    <row r="1526" spans="1:2" x14ac:dyDescent="0.3">
      <c r="A1526" s="1">
        <v>1.4189809554030599</v>
      </c>
      <c r="B1526" s="1">
        <v>-23.571358277508502</v>
      </c>
    </row>
    <row r="1527" spans="1:2" x14ac:dyDescent="0.3">
      <c r="A1527" s="1">
        <v>1.41897421625572</v>
      </c>
      <c r="B1527" s="1">
        <v>-23.830719176805101</v>
      </c>
    </row>
    <row r="1528" spans="1:2" x14ac:dyDescent="0.3">
      <c r="A1528" s="1">
        <v>1.4206792205343199</v>
      </c>
      <c r="B1528" s="1">
        <v>-23.312189925279</v>
      </c>
    </row>
    <row r="1529" spans="1:2" x14ac:dyDescent="0.3">
      <c r="A1529" s="1">
        <v>1.42067248138697</v>
      </c>
      <c r="B1529" s="1">
        <v>-23.5715508245755</v>
      </c>
    </row>
    <row r="1530" spans="1:2" x14ac:dyDescent="0.3">
      <c r="A1530" s="1">
        <v>1.4206657422396201</v>
      </c>
      <c r="B1530" s="1">
        <v>-23.830911723872099</v>
      </c>
    </row>
    <row r="1531" spans="1:2" x14ac:dyDescent="0.3">
      <c r="A1531" s="1">
        <v>1.42237074651822</v>
      </c>
      <c r="B1531" s="1">
        <v>-23.312382472345998</v>
      </c>
    </row>
    <row r="1532" spans="1:2" x14ac:dyDescent="0.3">
      <c r="A1532" s="1">
        <v>1.4223640073708801</v>
      </c>
      <c r="B1532" s="1">
        <v>-23.571743371642601</v>
      </c>
    </row>
    <row r="1533" spans="1:2" x14ac:dyDescent="0.3">
      <c r="A1533" s="1">
        <v>1.4223572682235299</v>
      </c>
      <c r="B1533" s="1">
        <v>-23.8311042709392</v>
      </c>
    </row>
    <row r="1534" spans="1:2" x14ac:dyDescent="0.3">
      <c r="A1534" s="1">
        <v>1.4240622725021299</v>
      </c>
      <c r="B1534" s="1">
        <v>-23.312575019413</v>
      </c>
    </row>
    <row r="1535" spans="1:2" x14ac:dyDescent="0.3">
      <c r="A1535" s="1">
        <v>1.42405553335478</v>
      </c>
      <c r="B1535" s="1">
        <v>-23.571935918709599</v>
      </c>
    </row>
    <row r="1536" spans="1:2" x14ac:dyDescent="0.3">
      <c r="A1536" s="1">
        <v>1.42404879420743</v>
      </c>
      <c r="B1536" s="1">
        <v>-23.831296818006201</v>
      </c>
    </row>
    <row r="1537" spans="1:2" x14ac:dyDescent="0.3">
      <c r="A1537" s="1">
        <v>1.42575379848603</v>
      </c>
      <c r="B1537" s="1">
        <v>-23.312767566480101</v>
      </c>
    </row>
    <row r="1538" spans="1:2" x14ac:dyDescent="0.3">
      <c r="A1538" s="1">
        <v>1.4257470593386901</v>
      </c>
      <c r="B1538" s="1">
        <v>-23.572128465776601</v>
      </c>
    </row>
    <row r="1539" spans="1:2" x14ac:dyDescent="0.3">
      <c r="A1539" s="1">
        <v>1.4257403201913399</v>
      </c>
      <c r="B1539" s="1">
        <v>-23.8314893650732</v>
      </c>
    </row>
    <row r="1540" spans="1:2" x14ac:dyDescent="0.3">
      <c r="A1540" s="1">
        <v>1.4274453244699401</v>
      </c>
      <c r="B1540" s="1">
        <v>-23.312960113547099</v>
      </c>
    </row>
    <row r="1541" spans="1:2" x14ac:dyDescent="0.3">
      <c r="A1541" s="1">
        <v>1.4274385853225899</v>
      </c>
      <c r="B1541" s="1">
        <v>-23.572321012843702</v>
      </c>
    </row>
    <row r="1542" spans="1:2" x14ac:dyDescent="0.3">
      <c r="A1542" s="1">
        <v>1.42743184617525</v>
      </c>
      <c r="B1542" s="1">
        <v>-23.831681912140301</v>
      </c>
    </row>
    <row r="1543" spans="1:2" x14ac:dyDescent="0.3">
      <c r="A1543" s="1">
        <v>1.42913685045384</v>
      </c>
      <c r="B1543" s="1">
        <v>-23.313152660614101</v>
      </c>
    </row>
    <row r="1544" spans="1:2" x14ac:dyDescent="0.3">
      <c r="A1544" s="1">
        <v>1.4291301113065</v>
      </c>
      <c r="B1544" s="1">
        <v>-23.5725135599107</v>
      </c>
    </row>
    <row r="1545" spans="1:2" x14ac:dyDescent="0.3">
      <c r="A1545" s="1">
        <v>1.4291233721591501</v>
      </c>
      <c r="B1545" s="1">
        <v>-23.831874459207299</v>
      </c>
    </row>
    <row r="1546" spans="1:2" x14ac:dyDescent="0.3">
      <c r="A1546" s="1">
        <v>1.4308283764377501</v>
      </c>
      <c r="B1546" s="1">
        <v>-23.313345207681198</v>
      </c>
    </row>
    <row r="1547" spans="1:2" x14ac:dyDescent="0.3">
      <c r="A1547" s="1">
        <v>1.4308216372903999</v>
      </c>
      <c r="B1547" s="1">
        <v>-23.572706106977702</v>
      </c>
    </row>
    <row r="1548" spans="1:2" x14ac:dyDescent="0.3">
      <c r="A1548" s="1">
        <v>1.43081489814306</v>
      </c>
      <c r="B1548" s="1">
        <v>-23.832067006274301</v>
      </c>
    </row>
    <row r="1549" spans="1:2" x14ac:dyDescent="0.3">
      <c r="A1549" s="1">
        <v>1.4325199024216499</v>
      </c>
      <c r="B1549" s="1">
        <v>-23.3135377547482</v>
      </c>
    </row>
    <row r="1550" spans="1:2" x14ac:dyDescent="0.3">
      <c r="A1550" s="1">
        <v>1.43251316327431</v>
      </c>
      <c r="B1550" s="1">
        <v>-23.572898654044799</v>
      </c>
    </row>
    <row r="1551" spans="1:2" x14ac:dyDescent="0.3">
      <c r="A1551" s="1">
        <v>1.4325064241269601</v>
      </c>
      <c r="B1551" s="1">
        <v>-23.832259553341402</v>
      </c>
    </row>
    <row r="1552" spans="1:2" x14ac:dyDescent="0.3">
      <c r="A1552" s="1">
        <v>1.43421142840556</v>
      </c>
      <c r="B1552" s="1">
        <v>-23.313730301815198</v>
      </c>
    </row>
    <row r="1553" spans="1:2" x14ac:dyDescent="0.3">
      <c r="A1553" s="1">
        <v>1.4342046892582101</v>
      </c>
      <c r="B1553" s="1">
        <v>-23.573091201111801</v>
      </c>
    </row>
    <row r="1554" spans="1:2" x14ac:dyDescent="0.3">
      <c r="A1554" s="1">
        <v>1.4341979501108699</v>
      </c>
      <c r="B1554" s="1">
        <v>-23.8324521004084</v>
      </c>
    </row>
    <row r="1555" spans="1:2" x14ac:dyDescent="0.3">
      <c r="A1555" s="1">
        <v>1.4359029543894599</v>
      </c>
      <c r="B1555" s="1">
        <v>-23.313922848882299</v>
      </c>
    </row>
    <row r="1556" spans="1:2" x14ac:dyDescent="0.3">
      <c r="A1556" s="1">
        <v>1.43589621524212</v>
      </c>
      <c r="B1556" s="1">
        <v>-23.573283748178898</v>
      </c>
    </row>
    <row r="1557" spans="1:2" x14ac:dyDescent="0.3">
      <c r="A1557" s="1">
        <v>1.43588947609477</v>
      </c>
      <c r="B1557" s="1">
        <v>-23.832644647475401</v>
      </c>
    </row>
    <row r="1558" spans="1:2" x14ac:dyDescent="0.3">
      <c r="A1558" s="1">
        <v>1.43759448037337</v>
      </c>
      <c r="B1558" s="1">
        <v>-23.314115395949301</v>
      </c>
    </row>
    <row r="1559" spans="1:2" x14ac:dyDescent="0.3">
      <c r="A1559" s="1">
        <v>1.4375877412260201</v>
      </c>
      <c r="B1559" s="1">
        <v>-23.5734762952459</v>
      </c>
    </row>
    <row r="1560" spans="1:2" x14ac:dyDescent="0.3">
      <c r="A1560" s="1">
        <v>1.4375810020786799</v>
      </c>
      <c r="B1560" s="1">
        <v>-23.832837194542499</v>
      </c>
    </row>
    <row r="1561" spans="1:2" x14ac:dyDescent="0.3">
      <c r="A1561" s="1">
        <v>1.4392860063572701</v>
      </c>
      <c r="B1561" s="1">
        <v>-23.314307943016299</v>
      </c>
    </row>
    <row r="1562" spans="1:2" x14ac:dyDescent="0.3">
      <c r="A1562" s="1">
        <v>1.4392792672099299</v>
      </c>
      <c r="B1562" s="1">
        <v>-23.573668842312902</v>
      </c>
    </row>
    <row r="1563" spans="1:2" x14ac:dyDescent="0.3">
      <c r="A1563" s="1">
        <v>1.43927252806258</v>
      </c>
      <c r="B1563" s="1">
        <v>-23.833029741609501</v>
      </c>
    </row>
    <row r="1564" spans="1:2" x14ac:dyDescent="0.3">
      <c r="A1564" s="1">
        <v>1.44097753234118</v>
      </c>
      <c r="B1564" s="1">
        <v>-23.3145004900834</v>
      </c>
    </row>
    <row r="1565" spans="1:2" x14ac:dyDescent="0.3">
      <c r="A1565" s="1">
        <v>1.44097079319383</v>
      </c>
      <c r="B1565" s="1">
        <v>-23.573861389379999</v>
      </c>
    </row>
    <row r="1566" spans="1:2" x14ac:dyDescent="0.3">
      <c r="A1566" s="1">
        <v>1.4409640540464901</v>
      </c>
      <c r="B1566" s="1">
        <v>-23.833222288676598</v>
      </c>
    </row>
    <row r="1567" spans="1:2" x14ac:dyDescent="0.3">
      <c r="A1567" s="1">
        <v>1.4426690583250901</v>
      </c>
      <c r="B1567" s="1">
        <v>-23.314693037150398</v>
      </c>
    </row>
    <row r="1568" spans="1:2" x14ac:dyDescent="0.3">
      <c r="A1568" s="1">
        <v>1.4426623191777399</v>
      </c>
      <c r="B1568" s="1">
        <v>-23.574053936447001</v>
      </c>
    </row>
    <row r="1569" spans="1:2" x14ac:dyDescent="0.3">
      <c r="A1569" s="1">
        <v>1.44265558003039</v>
      </c>
      <c r="B1569" s="1">
        <v>-23.8334148357436</v>
      </c>
    </row>
    <row r="1570" spans="1:2" x14ac:dyDescent="0.3">
      <c r="A1570" s="1">
        <v>1.4443605843089899</v>
      </c>
      <c r="B1570" s="1">
        <v>-23.3148855842175</v>
      </c>
    </row>
    <row r="1571" spans="1:2" x14ac:dyDescent="0.3">
      <c r="A1571" s="1">
        <v>1.44435384516164</v>
      </c>
      <c r="B1571" s="1">
        <v>-23.574246483513999</v>
      </c>
    </row>
    <row r="1572" spans="1:2" x14ac:dyDescent="0.3">
      <c r="A1572" s="1">
        <v>1.4443471060143001</v>
      </c>
      <c r="B1572" s="1">
        <v>-23.833607382810602</v>
      </c>
    </row>
    <row r="1573" spans="1:2" x14ac:dyDescent="0.3">
      <c r="A1573" s="1">
        <v>1.4460521102929</v>
      </c>
      <c r="B1573" s="1">
        <v>-23.315078131284501</v>
      </c>
    </row>
    <row r="1574" spans="1:2" x14ac:dyDescent="0.3">
      <c r="A1574" s="1">
        <v>1.4460453711455501</v>
      </c>
      <c r="B1574" s="1">
        <v>-23.5744390305811</v>
      </c>
    </row>
    <row r="1575" spans="1:2" x14ac:dyDescent="0.3">
      <c r="A1575" s="1">
        <v>1.4460386319981999</v>
      </c>
      <c r="B1575" s="1">
        <v>-23.833799929877699</v>
      </c>
    </row>
    <row r="1576" spans="1:2" x14ac:dyDescent="0.3">
      <c r="A1576" s="1">
        <v>1.4477436362767999</v>
      </c>
      <c r="B1576" s="1">
        <v>-23.315270678351499</v>
      </c>
    </row>
    <row r="1577" spans="1:2" x14ac:dyDescent="0.3">
      <c r="A1577" s="1">
        <v>1.44773689712946</v>
      </c>
      <c r="B1577" s="1">
        <v>-23.574631577648098</v>
      </c>
    </row>
    <row r="1578" spans="1:2" x14ac:dyDescent="0.3">
      <c r="A1578" s="1">
        <v>1.44773015798211</v>
      </c>
      <c r="B1578" s="1">
        <v>-23.833992476944701</v>
      </c>
    </row>
    <row r="1579" spans="1:2" x14ac:dyDescent="0.3">
      <c r="A1579" s="1">
        <v>1.44943516226071</v>
      </c>
      <c r="B1579" s="1">
        <v>-23.315463225418601</v>
      </c>
    </row>
    <row r="1580" spans="1:2" x14ac:dyDescent="0.3">
      <c r="A1580" s="1">
        <v>1.4494284231133601</v>
      </c>
      <c r="B1580" s="1">
        <v>-23.5748241247152</v>
      </c>
    </row>
    <row r="1581" spans="1:2" x14ac:dyDescent="0.3">
      <c r="A1581" s="1">
        <v>1.4494216839660099</v>
      </c>
      <c r="B1581" s="1">
        <v>-23.834185024011699</v>
      </c>
    </row>
    <row r="1582" spans="1:2" x14ac:dyDescent="0.3">
      <c r="A1582" s="1">
        <v>1.4511266882446101</v>
      </c>
      <c r="B1582" s="1">
        <v>-23.315655772485599</v>
      </c>
    </row>
    <row r="1583" spans="1:2" x14ac:dyDescent="0.3">
      <c r="A1583" s="1">
        <v>1.4511199490972699</v>
      </c>
      <c r="B1583" s="1">
        <v>-23.575016671782201</v>
      </c>
    </row>
    <row r="1584" spans="1:2" x14ac:dyDescent="0.3">
      <c r="A1584" s="1">
        <v>1.45111320994992</v>
      </c>
      <c r="B1584" s="1">
        <v>-23.8343775710788</v>
      </c>
    </row>
    <row r="1585" spans="1:2" x14ac:dyDescent="0.3">
      <c r="A1585" s="1">
        <v>1.45281821422852</v>
      </c>
      <c r="B1585" s="1">
        <v>-23.3158483195526</v>
      </c>
    </row>
    <row r="1586" spans="1:2" x14ac:dyDescent="0.3">
      <c r="A1586" s="1">
        <v>1.45281147508117</v>
      </c>
      <c r="B1586" s="1">
        <v>-23.575209218849199</v>
      </c>
    </row>
    <row r="1587" spans="1:2" x14ac:dyDescent="0.3">
      <c r="A1587" s="1">
        <v>1.4528047359338301</v>
      </c>
      <c r="B1587" s="1">
        <v>-23.834570118145798</v>
      </c>
    </row>
    <row r="1588" spans="1:2" x14ac:dyDescent="0.3">
      <c r="A1588" s="1">
        <v>1.4545097402124201</v>
      </c>
      <c r="B1588" s="1">
        <v>-23.316040866619701</v>
      </c>
    </row>
    <row r="1589" spans="1:2" x14ac:dyDescent="0.3">
      <c r="A1589" s="1">
        <v>1.4545030010650799</v>
      </c>
      <c r="B1589" s="1">
        <v>-23.5754017659163</v>
      </c>
    </row>
    <row r="1590" spans="1:2" x14ac:dyDescent="0.3">
      <c r="A1590" s="1">
        <v>1.45449626191773</v>
      </c>
      <c r="B1590" s="1">
        <v>-23.8347626652128</v>
      </c>
    </row>
    <row r="1591" spans="1:2" x14ac:dyDescent="0.3">
      <c r="A1591" s="1">
        <v>1.4562012661963299</v>
      </c>
      <c r="B1591" s="1">
        <v>-23.3162334136867</v>
      </c>
    </row>
    <row r="1592" spans="1:2" x14ac:dyDescent="0.3">
      <c r="A1592" s="1">
        <v>1.45619452704898</v>
      </c>
      <c r="B1592" s="1">
        <v>-23.575594312983299</v>
      </c>
    </row>
    <row r="1593" spans="1:2" x14ac:dyDescent="0.3">
      <c r="A1593" s="1">
        <v>1.4561877879016401</v>
      </c>
      <c r="B1593" s="1">
        <v>-23.834955212279901</v>
      </c>
    </row>
    <row r="1594" spans="1:2" x14ac:dyDescent="0.3">
      <c r="A1594" s="1">
        <v>1.45789279218023</v>
      </c>
      <c r="B1594" s="1">
        <v>-23.316425960753701</v>
      </c>
    </row>
    <row r="1595" spans="1:2" x14ac:dyDescent="0.3">
      <c r="A1595" s="1">
        <v>1.4578860530328901</v>
      </c>
      <c r="B1595" s="1">
        <v>-23.5757868600503</v>
      </c>
    </row>
    <row r="1596" spans="1:2" x14ac:dyDescent="0.3">
      <c r="A1596" s="1">
        <v>1.4578793138855399</v>
      </c>
      <c r="B1596" s="1">
        <v>-23.835147759346899</v>
      </c>
    </row>
    <row r="1597" spans="1:2" x14ac:dyDescent="0.3">
      <c r="A1597" s="1">
        <v>1.4595843181641399</v>
      </c>
      <c r="B1597" s="1">
        <v>-23.316618507820799</v>
      </c>
    </row>
    <row r="1598" spans="1:2" x14ac:dyDescent="0.3">
      <c r="A1598" s="1">
        <v>1.45957757901679</v>
      </c>
      <c r="B1598" s="1">
        <v>-23.575979407117401</v>
      </c>
    </row>
    <row r="1599" spans="1:2" x14ac:dyDescent="0.3">
      <c r="A1599" s="1">
        <v>1.45957083986945</v>
      </c>
      <c r="B1599" s="1">
        <v>-23.835340306413901</v>
      </c>
    </row>
    <row r="1600" spans="1:2" x14ac:dyDescent="0.3">
      <c r="A1600" s="1">
        <v>1.46127584414804</v>
      </c>
      <c r="B1600" s="1">
        <v>-23.3168110548878</v>
      </c>
    </row>
    <row r="1601" spans="1:2" x14ac:dyDescent="0.3">
      <c r="A1601" s="1">
        <v>1.4612691050007001</v>
      </c>
      <c r="B1601" s="1">
        <v>-23.576171954184399</v>
      </c>
    </row>
    <row r="1602" spans="1:2" x14ac:dyDescent="0.3">
      <c r="A1602" s="1">
        <v>1.4612623658533499</v>
      </c>
      <c r="B1602" s="1">
        <v>-23.835532853480998</v>
      </c>
    </row>
    <row r="1603" spans="1:2" x14ac:dyDescent="0.3">
      <c r="A1603" s="1">
        <v>1.4629673701319501</v>
      </c>
      <c r="B1603" s="1">
        <v>-23.317003601954799</v>
      </c>
    </row>
    <row r="1604" spans="1:2" x14ac:dyDescent="0.3">
      <c r="A1604" s="1">
        <v>1.4629606309845999</v>
      </c>
      <c r="B1604" s="1">
        <v>-23.576364501251401</v>
      </c>
    </row>
    <row r="1605" spans="1:2" x14ac:dyDescent="0.3">
      <c r="A1605" s="1">
        <v>1.46295389183726</v>
      </c>
      <c r="B1605" s="1">
        <v>-23.835725400548</v>
      </c>
    </row>
    <row r="1606" spans="1:2" x14ac:dyDescent="0.3">
      <c r="A1606" s="1">
        <v>1.46465889611586</v>
      </c>
      <c r="B1606" s="1">
        <v>-23.3171961490219</v>
      </c>
    </row>
    <row r="1607" spans="1:2" x14ac:dyDescent="0.3">
      <c r="A1607" s="1">
        <v>1.46465215696851</v>
      </c>
      <c r="B1607" s="1">
        <v>-23.576557048318499</v>
      </c>
    </row>
    <row r="1608" spans="1:2" x14ac:dyDescent="0.3">
      <c r="A1608" s="1">
        <v>1.4646454178211601</v>
      </c>
      <c r="B1608" s="1">
        <v>-23.835917947614998</v>
      </c>
    </row>
    <row r="1609" spans="1:2" x14ac:dyDescent="0.3">
      <c r="A1609" s="1">
        <v>1.4663504220997601</v>
      </c>
      <c r="B1609" s="1">
        <v>-23.317388696088901</v>
      </c>
    </row>
    <row r="1610" spans="1:2" x14ac:dyDescent="0.3">
      <c r="A1610" s="1">
        <v>1.4663436829524099</v>
      </c>
      <c r="B1610" s="1">
        <v>-23.5767495953855</v>
      </c>
    </row>
    <row r="1611" spans="1:2" x14ac:dyDescent="0.3">
      <c r="A1611" s="1">
        <v>1.46633694380507</v>
      </c>
      <c r="B1611" s="1">
        <v>-23.836110494682099</v>
      </c>
    </row>
    <row r="1612" spans="1:2" x14ac:dyDescent="0.3">
      <c r="A1612" s="1">
        <v>1.4680419480836699</v>
      </c>
      <c r="B1612" s="1">
        <v>-23.317581243155999</v>
      </c>
    </row>
    <row r="1613" spans="1:2" x14ac:dyDescent="0.3">
      <c r="A1613" s="1">
        <v>1.46803520893632</v>
      </c>
      <c r="B1613" s="1">
        <v>-23.576942142452499</v>
      </c>
    </row>
    <row r="1614" spans="1:2" x14ac:dyDescent="0.3">
      <c r="A1614" s="1">
        <v>1.4680284697889701</v>
      </c>
      <c r="B1614" s="1">
        <v>-23.836303041749101</v>
      </c>
    </row>
    <row r="1615" spans="1:2" x14ac:dyDescent="0.3">
      <c r="A1615" s="1">
        <v>1.46973347406757</v>
      </c>
      <c r="B1615" s="1">
        <v>-23.317773790223001</v>
      </c>
    </row>
    <row r="1616" spans="1:2" x14ac:dyDescent="0.3">
      <c r="A1616" s="1">
        <v>1.4697267349202301</v>
      </c>
      <c r="B1616" s="1">
        <v>-23.5771346895196</v>
      </c>
    </row>
    <row r="1617" spans="1:2" x14ac:dyDescent="0.3">
      <c r="A1617" s="1">
        <v>1.4697199957728799</v>
      </c>
      <c r="B1617" s="1">
        <v>-23.836495588816199</v>
      </c>
    </row>
    <row r="1618" spans="1:2" x14ac:dyDescent="0.3">
      <c r="A1618" s="1">
        <v>1.4714250000514799</v>
      </c>
      <c r="B1618" s="1">
        <v>-23.317966337289999</v>
      </c>
    </row>
    <row r="1619" spans="1:2" x14ac:dyDescent="0.3">
      <c r="A1619" s="1">
        <v>1.47141826090413</v>
      </c>
      <c r="B1619" s="1">
        <v>-23.577327236586601</v>
      </c>
    </row>
    <row r="1620" spans="1:2" x14ac:dyDescent="0.3">
      <c r="A1620" s="1">
        <v>1.47141152175678</v>
      </c>
      <c r="B1620" s="1">
        <v>-23.8366881358832</v>
      </c>
    </row>
    <row r="1621" spans="1:2" x14ac:dyDescent="0.3">
      <c r="A1621" s="1">
        <v>1.47311652603538</v>
      </c>
      <c r="B1621" s="1">
        <v>-23.3181588843571</v>
      </c>
    </row>
    <row r="1622" spans="1:2" x14ac:dyDescent="0.3">
      <c r="A1622" s="1">
        <v>1.4731097868880401</v>
      </c>
      <c r="B1622" s="1">
        <v>-23.577519783653599</v>
      </c>
    </row>
    <row r="1623" spans="1:2" x14ac:dyDescent="0.3">
      <c r="A1623" s="1">
        <v>1.4731030477406899</v>
      </c>
      <c r="B1623" s="1">
        <v>-23.836880682950198</v>
      </c>
    </row>
    <row r="1624" spans="1:2" x14ac:dyDescent="0.3">
      <c r="A1624" s="1">
        <v>1.4748080520192901</v>
      </c>
      <c r="B1624" s="1">
        <v>-23.318351431424102</v>
      </c>
    </row>
    <row r="1625" spans="1:2" x14ac:dyDescent="0.3">
      <c r="A1625" s="1">
        <v>1.4748013128719399</v>
      </c>
      <c r="B1625" s="1">
        <v>-23.577712330720701</v>
      </c>
    </row>
    <row r="1626" spans="1:2" x14ac:dyDescent="0.3">
      <c r="A1626" s="1">
        <v>1.47479457372459</v>
      </c>
      <c r="B1626" s="1">
        <v>-23.8370732300173</v>
      </c>
    </row>
    <row r="1627" spans="1:2" x14ac:dyDescent="0.3">
      <c r="A1627" s="1">
        <v>1.47649957800319</v>
      </c>
      <c r="B1627" s="1">
        <v>-23.3185439784911</v>
      </c>
    </row>
    <row r="1628" spans="1:2" x14ac:dyDescent="0.3">
      <c r="A1628" s="1">
        <v>1.47649283885585</v>
      </c>
      <c r="B1628" s="1">
        <v>-23.577904877787699</v>
      </c>
    </row>
    <row r="1629" spans="1:2" x14ac:dyDescent="0.3">
      <c r="A1629" s="1">
        <v>1.4764860997085001</v>
      </c>
      <c r="B1629" s="1">
        <v>-23.837265777084301</v>
      </c>
    </row>
    <row r="1630" spans="1:2" x14ac:dyDescent="0.3">
      <c r="A1630" s="1">
        <v>1.4781911039871001</v>
      </c>
      <c r="B1630" s="1">
        <v>-23.318736525558201</v>
      </c>
    </row>
    <row r="1631" spans="1:2" x14ac:dyDescent="0.3">
      <c r="A1631" s="1">
        <v>1.4781843648397499</v>
      </c>
      <c r="B1631" s="1">
        <v>-23.5780974248547</v>
      </c>
    </row>
    <row r="1632" spans="1:2" x14ac:dyDescent="0.3">
      <c r="A1632" s="1">
        <v>1.47817762569241</v>
      </c>
      <c r="B1632" s="1">
        <v>-23.837458324151299</v>
      </c>
    </row>
    <row r="1633" spans="1:2" x14ac:dyDescent="0.3">
      <c r="A1633" s="1">
        <v>1.479882629971</v>
      </c>
      <c r="B1633" s="1">
        <v>-23.318929072625199</v>
      </c>
    </row>
    <row r="1634" spans="1:2" x14ac:dyDescent="0.3">
      <c r="A1634" s="1">
        <v>1.47987589082366</v>
      </c>
      <c r="B1634" s="1">
        <v>-23.578289971921802</v>
      </c>
    </row>
    <row r="1635" spans="1:2" x14ac:dyDescent="0.3">
      <c r="A1635" s="1">
        <v>1.4798691516763101</v>
      </c>
      <c r="B1635" s="1">
        <v>-23.837650871218401</v>
      </c>
    </row>
    <row r="1636" spans="1:2" x14ac:dyDescent="0.3">
      <c r="A1636" s="1">
        <v>1.4815674168075601</v>
      </c>
      <c r="B1636" s="1">
        <v>-23.5784825189888</v>
      </c>
    </row>
    <row r="1637" spans="1:2" x14ac:dyDescent="0.3">
      <c r="A1637" s="1">
        <v>1.4815606776602199</v>
      </c>
      <c r="B1637" s="1">
        <v>-23.837843418285399</v>
      </c>
    </row>
    <row r="1638" spans="1:2" x14ac:dyDescent="0.3">
      <c r="A1638" s="1">
        <v>1.48325894279147</v>
      </c>
      <c r="B1638" s="1">
        <v>-23.578675066055901</v>
      </c>
    </row>
    <row r="1639" spans="1:2" x14ac:dyDescent="0.3">
      <c r="A1639" s="1">
        <v>1.48325220364412</v>
      </c>
      <c r="B1639" s="1">
        <v>-23.8380359653524</v>
      </c>
    </row>
    <row r="1640" spans="1:2" x14ac:dyDescent="0.3">
      <c r="A1640" s="1">
        <v>1.4849437296280299</v>
      </c>
      <c r="B1640" s="1">
        <v>-23.838228512419501</v>
      </c>
    </row>
    <row r="1641" spans="1:2" x14ac:dyDescent="0.3">
      <c r="A1641" s="1">
        <v>1.48493699048068</v>
      </c>
      <c r="B1641" s="1">
        <v>-24.0975894117161</v>
      </c>
    </row>
    <row r="1642" spans="1:2" x14ac:dyDescent="0.3">
      <c r="A1642" s="1">
        <v>1.48663525561193</v>
      </c>
      <c r="B1642" s="1">
        <v>-23.8384210594865</v>
      </c>
    </row>
    <row r="1643" spans="1:2" x14ac:dyDescent="0.3">
      <c r="A1643" s="1">
        <v>1.48662851646459</v>
      </c>
      <c r="B1643" s="1">
        <v>-24.097781958783099</v>
      </c>
    </row>
    <row r="1644" spans="1:2" x14ac:dyDescent="0.3">
      <c r="A1644" s="1">
        <v>1.4883267815958401</v>
      </c>
      <c r="B1644" s="1">
        <v>-23.838613606553501</v>
      </c>
    </row>
    <row r="1645" spans="1:2" x14ac:dyDescent="0.3">
      <c r="A1645" s="1">
        <v>1.4883200424484899</v>
      </c>
      <c r="B1645" s="1">
        <v>-24.0979745058501</v>
      </c>
    </row>
    <row r="1646" spans="1:2" x14ac:dyDescent="0.3">
      <c r="A1646" s="1">
        <v>1.49001830757974</v>
      </c>
      <c r="B1646" s="1">
        <v>-23.838806153620599</v>
      </c>
    </row>
    <row r="1647" spans="1:2" x14ac:dyDescent="0.3">
      <c r="A1647" s="1">
        <v>1.4900115684324</v>
      </c>
      <c r="B1647" s="1">
        <v>-24.098167052917201</v>
      </c>
    </row>
    <row r="1648" spans="1:2" x14ac:dyDescent="0.3">
      <c r="A1648" s="1">
        <v>1.4917098335636501</v>
      </c>
      <c r="B1648" s="1">
        <v>-23.838998700687601</v>
      </c>
    </row>
    <row r="1649" spans="1:2" x14ac:dyDescent="0.3">
      <c r="A1649" s="1">
        <v>1.4917030944162999</v>
      </c>
      <c r="B1649" s="1">
        <v>-24.0983595999842</v>
      </c>
    </row>
    <row r="1650" spans="1:2" x14ac:dyDescent="0.3">
      <c r="A1650" s="1">
        <v>1.4934013595475499</v>
      </c>
      <c r="B1650" s="1">
        <v>-23.839191247754599</v>
      </c>
    </row>
    <row r="1651" spans="1:2" x14ac:dyDescent="0.3">
      <c r="A1651" s="1">
        <v>1.49339462040021</v>
      </c>
      <c r="B1651" s="1">
        <v>-24.098552147051201</v>
      </c>
    </row>
    <row r="1652" spans="1:2" x14ac:dyDescent="0.3">
      <c r="A1652" s="1">
        <v>1.49509288553146</v>
      </c>
      <c r="B1652" s="1">
        <v>-23.8393837948217</v>
      </c>
    </row>
    <row r="1653" spans="1:2" x14ac:dyDescent="0.3">
      <c r="A1653" s="1">
        <v>1.4950861463841101</v>
      </c>
      <c r="B1653" s="1">
        <v>-24.098744694118299</v>
      </c>
    </row>
    <row r="1654" spans="1:2" x14ac:dyDescent="0.3">
      <c r="A1654" s="1">
        <v>1.4967844115153599</v>
      </c>
      <c r="B1654" s="1">
        <v>-23.839576341888701</v>
      </c>
    </row>
    <row r="1655" spans="1:2" x14ac:dyDescent="0.3">
      <c r="A1655" s="1">
        <v>1.49677767236802</v>
      </c>
      <c r="B1655" s="1">
        <v>-24.0989372411853</v>
      </c>
    </row>
    <row r="1656" spans="1:2" x14ac:dyDescent="0.3">
      <c r="A1656" s="1">
        <v>1.49847593749927</v>
      </c>
      <c r="B1656" s="1">
        <v>-23.8397688889557</v>
      </c>
    </row>
    <row r="1657" spans="1:2" x14ac:dyDescent="0.3">
      <c r="A1657" s="1">
        <v>1.4984691983519201</v>
      </c>
      <c r="B1657" s="1">
        <v>-24.099129788252299</v>
      </c>
    </row>
    <row r="1658" spans="1:2" x14ac:dyDescent="0.3">
      <c r="A1658" s="1">
        <v>1.5001674634831801</v>
      </c>
      <c r="B1658" s="1">
        <v>-23.839961436022801</v>
      </c>
    </row>
    <row r="1659" spans="1:2" x14ac:dyDescent="0.3">
      <c r="A1659" s="1">
        <v>1.5001607243358299</v>
      </c>
      <c r="B1659" s="1">
        <v>-24.0993223353194</v>
      </c>
    </row>
    <row r="1660" spans="1:2" x14ac:dyDescent="0.3">
      <c r="A1660" s="1">
        <v>1.50185225031973</v>
      </c>
      <c r="B1660" s="1">
        <v>-24.099514882386401</v>
      </c>
    </row>
    <row r="1661" spans="1:2" x14ac:dyDescent="0.3">
      <c r="A1661" s="1">
        <v>1.5018455111723901</v>
      </c>
      <c r="B1661" s="1">
        <v>-24.358875781683</v>
      </c>
    </row>
    <row r="1662" spans="1:2" x14ac:dyDescent="0.3">
      <c r="A1662" s="1">
        <v>1.5018387720250399</v>
      </c>
      <c r="B1662" s="1">
        <v>-24.618236680979599</v>
      </c>
    </row>
    <row r="1663" spans="1:2" x14ac:dyDescent="0.3">
      <c r="A1663" s="1">
        <v>1.5035370371562899</v>
      </c>
      <c r="B1663" s="1">
        <v>-24.359068328749998</v>
      </c>
    </row>
    <row r="1664" spans="1:2" x14ac:dyDescent="0.3">
      <c r="A1664" s="1">
        <v>1.50353029800895</v>
      </c>
      <c r="B1664" s="1">
        <v>-24.618429228046601</v>
      </c>
    </row>
    <row r="1665" spans="1:2" x14ac:dyDescent="0.3">
      <c r="A1665" s="1">
        <v>1.5052285631402</v>
      </c>
      <c r="B1665" s="1">
        <v>-24.3592608758171</v>
      </c>
    </row>
    <row r="1666" spans="1:2" x14ac:dyDescent="0.3">
      <c r="A1666" s="1">
        <v>1.5052218239928501</v>
      </c>
      <c r="B1666" s="1">
        <v>-24.618621775113699</v>
      </c>
    </row>
    <row r="1667" spans="1:2" x14ac:dyDescent="0.3">
      <c r="A1667" s="1">
        <v>1.5069200891240999</v>
      </c>
      <c r="B1667" s="1">
        <v>-24.359453422884101</v>
      </c>
    </row>
    <row r="1668" spans="1:2" x14ac:dyDescent="0.3">
      <c r="A1668" s="1">
        <v>1.50691334997676</v>
      </c>
      <c r="B1668" s="1">
        <v>-24.6188143221807</v>
      </c>
    </row>
    <row r="1669" spans="1:2" x14ac:dyDescent="0.3">
      <c r="A1669" s="1">
        <v>1.50861835425536</v>
      </c>
      <c r="B1669" s="1">
        <v>-24.1002850706546</v>
      </c>
    </row>
    <row r="1670" spans="1:2" x14ac:dyDescent="0.3">
      <c r="A1670" s="1">
        <v>1.50861161510801</v>
      </c>
      <c r="B1670" s="1">
        <v>-24.359645969951099</v>
      </c>
    </row>
    <row r="1671" spans="1:2" x14ac:dyDescent="0.3">
      <c r="A1671" s="1">
        <v>1.5086048759606601</v>
      </c>
      <c r="B1671" s="1">
        <v>-24.619006869247698</v>
      </c>
    </row>
    <row r="1672" spans="1:2" x14ac:dyDescent="0.3">
      <c r="A1672" s="1">
        <v>1.51030988023926</v>
      </c>
      <c r="B1672" s="1">
        <v>-24.100477617721602</v>
      </c>
    </row>
    <row r="1673" spans="1:2" x14ac:dyDescent="0.3">
      <c r="A1673" s="1">
        <v>1.5103031410919101</v>
      </c>
      <c r="B1673" s="1">
        <v>-24.359838517018201</v>
      </c>
    </row>
    <row r="1674" spans="1:2" x14ac:dyDescent="0.3">
      <c r="A1674" s="1">
        <v>1.5102964019445699</v>
      </c>
      <c r="B1674" s="1">
        <v>-24.6191994163148</v>
      </c>
    </row>
    <row r="1675" spans="1:2" x14ac:dyDescent="0.3">
      <c r="A1675" s="1">
        <v>1.5120014062231699</v>
      </c>
      <c r="B1675" s="1">
        <v>-24.1006701647886</v>
      </c>
    </row>
    <row r="1676" spans="1:2" x14ac:dyDescent="0.3">
      <c r="A1676" s="1">
        <v>1.51199466707582</v>
      </c>
      <c r="B1676" s="1">
        <v>-24.360031064085199</v>
      </c>
    </row>
    <row r="1677" spans="1:2" x14ac:dyDescent="0.3">
      <c r="A1677" s="1">
        <v>1.51198792792847</v>
      </c>
      <c r="B1677" s="1">
        <v>-24.619391963381801</v>
      </c>
    </row>
    <row r="1678" spans="1:2" x14ac:dyDescent="0.3">
      <c r="A1678" s="1">
        <v>1.5136861930597301</v>
      </c>
      <c r="B1678" s="1">
        <v>-24.3602236111523</v>
      </c>
    </row>
    <row r="1679" spans="1:2" x14ac:dyDescent="0.3">
      <c r="A1679" s="1">
        <v>1.5136794539123799</v>
      </c>
      <c r="B1679" s="1">
        <v>-24.619584510448799</v>
      </c>
    </row>
    <row r="1680" spans="1:2" x14ac:dyDescent="0.3">
      <c r="A1680" s="1">
        <v>1.5153777190436299</v>
      </c>
      <c r="B1680" s="1">
        <v>-24.360416158219302</v>
      </c>
    </row>
    <row r="1681" spans="1:2" x14ac:dyDescent="0.3">
      <c r="A1681" s="1">
        <v>1.51537097989628</v>
      </c>
      <c r="B1681" s="1">
        <v>-24.619777057515901</v>
      </c>
    </row>
    <row r="1682" spans="1:2" x14ac:dyDescent="0.3">
      <c r="A1682" s="1">
        <v>1.51706924502754</v>
      </c>
      <c r="B1682" s="1">
        <v>-24.3606087052863</v>
      </c>
    </row>
    <row r="1683" spans="1:2" x14ac:dyDescent="0.3">
      <c r="A1683" s="1">
        <v>1.5170625058801901</v>
      </c>
      <c r="B1683" s="1">
        <v>-24.619969604582899</v>
      </c>
    </row>
    <row r="1684" spans="1:2" x14ac:dyDescent="0.3">
      <c r="A1684" s="1">
        <v>1.5170557667328399</v>
      </c>
      <c r="B1684" s="1">
        <v>-24.879330503879501</v>
      </c>
    </row>
    <row r="1685" spans="1:2" x14ac:dyDescent="0.3">
      <c r="A1685" s="1">
        <v>1.5187540318641</v>
      </c>
      <c r="B1685" s="1">
        <v>-24.6201621516499</v>
      </c>
    </row>
    <row r="1686" spans="1:2" x14ac:dyDescent="0.3">
      <c r="A1686" s="1">
        <v>1.51874729271675</v>
      </c>
      <c r="B1686" s="1">
        <v>-24.879523050946499</v>
      </c>
    </row>
    <row r="1687" spans="1:2" x14ac:dyDescent="0.3">
      <c r="A1687" s="1">
        <v>1.5204455578480001</v>
      </c>
      <c r="B1687" s="1">
        <v>-24.620354698717001</v>
      </c>
    </row>
    <row r="1688" spans="1:2" x14ac:dyDescent="0.3">
      <c r="A1688" s="1">
        <v>1.5204388187006499</v>
      </c>
      <c r="B1688" s="1">
        <v>-24.879715598013501</v>
      </c>
    </row>
    <row r="1689" spans="1:2" x14ac:dyDescent="0.3">
      <c r="A1689" s="1">
        <v>1.5221370838319099</v>
      </c>
      <c r="B1689" s="1">
        <v>-24.620547245784</v>
      </c>
    </row>
    <row r="1690" spans="1:2" x14ac:dyDescent="0.3">
      <c r="A1690" s="1">
        <v>1.52213034468456</v>
      </c>
      <c r="B1690" s="1">
        <v>-24.879908145080599</v>
      </c>
    </row>
    <row r="1691" spans="1:2" x14ac:dyDescent="0.3">
      <c r="A1691" s="1">
        <v>1.52382860981581</v>
      </c>
      <c r="B1691" s="1">
        <v>-24.620739792851001</v>
      </c>
    </row>
    <row r="1692" spans="1:2" x14ac:dyDescent="0.3">
      <c r="A1692" s="1">
        <v>1.5238218706684701</v>
      </c>
      <c r="B1692" s="1">
        <v>-24.8801006921476</v>
      </c>
    </row>
    <row r="1693" spans="1:2" x14ac:dyDescent="0.3">
      <c r="A1693" s="1">
        <v>1.5255201357997199</v>
      </c>
      <c r="B1693" s="1">
        <v>-24.620932339918099</v>
      </c>
    </row>
    <row r="1694" spans="1:2" x14ac:dyDescent="0.3">
      <c r="A1694" s="1">
        <v>1.52551339665237</v>
      </c>
      <c r="B1694" s="1">
        <v>-24.880293239214701</v>
      </c>
    </row>
    <row r="1695" spans="1:2" x14ac:dyDescent="0.3">
      <c r="A1695" s="1">
        <v>1.52721166178362</v>
      </c>
      <c r="B1695" s="1">
        <v>-24.6211248869851</v>
      </c>
    </row>
    <row r="1696" spans="1:2" x14ac:dyDescent="0.3">
      <c r="A1696" s="1">
        <v>1.52720492263628</v>
      </c>
      <c r="B1696" s="1">
        <v>-24.880485786281699</v>
      </c>
    </row>
    <row r="1697" spans="1:2" x14ac:dyDescent="0.3">
      <c r="A1697" s="1">
        <v>1.5289031877675301</v>
      </c>
      <c r="B1697" s="1">
        <v>-24.621317434052099</v>
      </c>
    </row>
    <row r="1698" spans="1:2" x14ac:dyDescent="0.3">
      <c r="A1698" s="1">
        <v>1.5288964486201799</v>
      </c>
      <c r="B1698" s="1">
        <v>-24.880678333348701</v>
      </c>
    </row>
    <row r="1699" spans="1:2" x14ac:dyDescent="0.3">
      <c r="A1699" s="1">
        <v>1.53059471375143</v>
      </c>
      <c r="B1699" s="1">
        <v>-24.6215099811192</v>
      </c>
    </row>
    <row r="1700" spans="1:2" x14ac:dyDescent="0.3">
      <c r="A1700" s="1">
        <v>1.53058797460409</v>
      </c>
      <c r="B1700" s="1">
        <v>-24.880870880415799</v>
      </c>
    </row>
    <row r="1701" spans="1:2" x14ac:dyDescent="0.3">
      <c r="A1701" s="1">
        <v>1.5390388653762701</v>
      </c>
      <c r="B1701" s="1">
        <v>-25.141194515047498</v>
      </c>
    </row>
    <row r="1702" spans="1:2" x14ac:dyDescent="0.3">
      <c r="A1702" s="1">
        <v>1.54075734794956</v>
      </c>
      <c r="B1702" s="1">
        <v>-24.1039434649282</v>
      </c>
    </row>
    <row r="1703" spans="1:2" x14ac:dyDescent="0.3">
      <c r="A1703" s="1">
        <v>1.54075060880221</v>
      </c>
      <c r="B1703" s="1">
        <v>-24.363304364224799</v>
      </c>
    </row>
    <row r="1704" spans="1:2" x14ac:dyDescent="0.3">
      <c r="A1704" s="1">
        <v>1.5407438696548601</v>
      </c>
      <c r="B1704" s="1">
        <v>-24.622665263521402</v>
      </c>
    </row>
    <row r="1705" spans="1:2" x14ac:dyDescent="0.3">
      <c r="A1705" s="1">
        <v>1.5407371305075199</v>
      </c>
      <c r="B1705" s="1">
        <v>-24.882026162818001</v>
      </c>
    </row>
    <row r="1706" spans="1:2" x14ac:dyDescent="0.3">
      <c r="A1706" s="1">
        <v>1.54073039136017</v>
      </c>
      <c r="B1706" s="1">
        <v>-25.1413870621146</v>
      </c>
    </row>
    <row r="1707" spans="1:2" x14ac:dyDescent="0.3">
      <c r="A1707" s="1">
        <v>1.5424421347861199</v>
      </c>
      <c r="B1707" s="1">
        <v>-24.363496911291801</v>
      </c>
    </row>
    <row r="1708" spans="1:2" x14ac:dyDescent="0.3">
      <c r="A1708" s="1">
        <v>1.54243539563877</v>
      </c>
      <c r="B1708" s="1">
        <v>-24.6228578105884</v>
      </c>
    </row>
    <row r="1709" spans="1:2" x14ac:dyDescent="0.3">
      <c r="A1709" s="1">
        <v>1.54242865649142</v>
      </c>
      <c r="B1709" s="1">
        <v>-24.882218709884999</v>
      </c>
    </row>
    <row r="1710" spans="1:2" x14ac:dyDescent="0.3">
      <c r="A1710" s="1">
        <v>1.5424219173440801</v>
      </c>
      <c r="B1710" s="1">
        <v>-25.141579609181601</v>
      </c>
    </row>
    <row r="1711" spans="1:2" x14ac:dyDescent="0.3">
      <c r="A1711" s="1">
        <v>1.5424151781967299</v>
      </c>
      <c r="B1711" s="1">
        <v>-25.4009405084782</v>
      </c>
    </row>
    <row r="1712" spans="1:2" x14ac:dyDescent="0.3">
      <c r="A1712" s="1">
        <v>1.5441269216226801</v>
      </c>
      <c r="B1712" s="1">
        <v>-24.623050357655501</v>
      </c>
    </row>
    <row r="1713" spans="1:2" x14ac:dyDescent="0.3">
      <c r="A1713" s="1">
        <v>1.5441201824753299</v>
      </c>
      <c r="B1713" s="1">
        <v>-24.882411256952</v>
      </c>
    </row>
    <row r="1714" spans="1:2" x14ac:dyDescent="0.3">
      <c r="A1714" s="1">
        <v>1.54411344332798</v>
      </c>
      <c r="B1714" s="1">
        <v>-25.141772156248599</v>
      </c>
    </row>
    <row r="1715" spans="1:2" x14ac:dyDescent="0.3">
      <c r="A1715" s="1">
        <v>1.54410670418064</v>
      </c>
      <c r="B1715" s="1">
        <v>-25.401133055545198</v>
      </c>
    </row>
    <row r="1716" spans="1:2" x14ac:dyDescent="0.3">
      <c r="A1716" s="1">
        <v>1.5457914910171999</v>
      </c>
      <c r="B1716" s="1">
        <v>-25.660686501908799</v>
      </c>
    </row>
    <row r="1717" spans="1:2" x14ac:dyDescent="0.3">
      <c r="A1717" s="1">
        <v>1.54578475186985</v>
      </c>
      <c r="B1717" s="1">
        <v>-25.920047401205402</v>
      </c>
    </row>
    <row r="1718" spans="1:2" x14ac:dyDescent="0.3">
      <c r="A1718" s="1">
        <v>1.5474830170011</v>
      </c>
      <c r="B1718" s="1">
        <v>-25.6608790489759</v>
      </c>
    </row>
    <row r="1719" spans="1:2" x14ac:dyDescent="0.3">
      <c r="A1719" s="1">
        <v>1.5474762778537501</v>
      </c>
      <c r="B1719" s="1">
        <v>-25.920239948272499</v>
      </c>
    </row>
    <row r="1720" spans="1:2" x14ac:dyDescent="0.3">
      <c r="A1720" s="1">
        <v>1.5491745429850099</v>
      </c>
      <c r="B1720" s="1">
        <v>-25.661071596042898</v>
      </c>
    </row>
    <row r="1721" spans="1:2" x14ac:dyDescent="0.3">
      <c r="A1721" s="1">
        <v>1.54916780383766</v>
      </c>
      <c r="B1721" s="1">
        <v>-25.920432495339501</v>
      </c>
    </row>
    <row r="1722" spans="1:2" x14ac:dyDescent="0.3">
      <c r="A1722" s="1">
        <v>1.5508728081162599</v>
      </c>
      <c r="B1722" s="1">
        <v>-25.4019032438134</v>
      </c>
    </row>
    <row r="1723" spans="1:2" x14ac:dyDescent="0.3">
      <c r="A1723" s="1">
        <v>1.55086606896891</v>
      </c>
      <c r="B1723" s="1">
        <v>-25.6612641431099</v>
      </c>
    </row>
    <row r="1724" spans="1:2" x14ac:dyDescent="0.3">
      <c r="A1724" s="1">
        <v>1.55085932982157</v>
      </c>
      <c r="B1724" s="1">
        <v>-25.920625042406499</v>
      </c>
    </row>
    <row r="1725" spans="1:2" x14ac:dyDescent="0.3">
      <c r="A1725" s="1">
        <v>1.5525575949528201</v>
      </c>
      <c r="B1725" s="1">
        <v>-25.661456690177001</v>
      </c>
    </row>
    <row r="1726" spans="1:2" x14ac:dyDescent="0.3">
      <c r="A1726" s="1">
        <v>1.5525508558054699</v>
      </c>
      <c r="B1726" s="1">
        <v>-25.9208175894736</v>
      </c>
    </row>
    <row r="1727" spans="1:2" x14ac:dyDescent="0.3">
      <c r="A1727" s="1">
        <v>1.55254411665812</v>
      </c>
      <c r="B1727" s="1">
        <v>-26.180178488770199</v>
      </c>
    </row>
    <row r="1728" spans="1:2" x14ac:dyDescent="0.3">
      <c r="A1728" s="1">
        <v>1.5542356426420301</v>
      </c>
      <c r="B1728" s="1">
        <v>-26.180371035837201</v>
      </c>
    </row>
    <row r="1729" spans="1:2" x14ac:dyDescent="0.3">
      <c r="A1729" s="1">
        <v>1.5559339077732799</v>
      </c>
      <c r="B1729" s="1">
        <v>-25.9212026836076</v>
      </c>
    </row>
    <row r="1730" spans="1:2" x14ac:dyDescent="0.3">
      <c r="A1730" s="1">
        <v>1.5559271686259399</v>
      </c>
      <c r="B1730" s="1">
        <v>-26.180563582904199</v>
      </c>
    </row>
    <row r="1731" spans="1:2" x14ac:dyDescent="0.3">
      <c r="A1731" s="1">
        <v>1.55762543375719</v>
      </c>
      <c r="B1731" s="1">
        <v>-25.921395230674701</v>
      </c>
    </row>
    <row r="1732" spans="1:2" x14ac:dyDescent="0.3">
      <c r="A1732" s="1">
        <v>1.55761869460984</v>
      </c>
      <c r="B1732" s="1">
        <v>-26.1807561299713</v>
      </c>
    </row>
    <row r="1733" spans="1:2" x14ac:dyDescent="0.3">
      <c r="A1733" s="1">
        <v>1.5576119554624901</v>
      </c>
      <c r="B1733" s="1">
        <v>-26.4401170292678</v>
      </c>
    </row>
    <row r="1734" spans="1:2" x14ac:dyDescent="0.3">
      <c r="A1734" s="1">
        <v>1.5593102205937499</v>
      </c>
      <c r="B1734" s="1">
        <v>-26.180948677038302</v>
      </c>
    </row>
    <row r="1735" spans="1:2" x14ac:dyDescent="0.3">
      <c r="A1735" s="1">
        <v>1.5593034814464</v>
      </c>
      <c r="B1735" s="1">
        <v>-26.440309576334901</v>
      </c>
    </row>
    <row r="1736" spans="1:2" x14ac:dyDescent="0.3">
      <c r="A1736" s="1">
        <v>1.56100174657765</v>
      </c>
      <c r="B1736" s="1">
        <v>-26.1811412241053</v>
      </c>
    </row>
    <row r="1737" spans="1:2" x14ac:dyDescent="0.3">
      <c r="A1737" s="1">
        <v>1.5609950074303101</v>
      </c>
      <c r="B1737" s="1">
        <v>-26.440502123401899</v>
      </c>
    </row>
    <row r="1738" spans="1:2" x14ac:dyDescent="0.3">
      <c r="A1738" s="1">
        <v>1.5609882682829599</v>
      </c>
      <c r="B1738" s="1">
        <v>-26.699863022698501</v>
      </c>
    </row>
    <row r="1739" spans="1:2" x14ac:dyDescent="0.3">
      <c r="A1739" s="1">
        <v>1.5626865334142099</v>
      </c>
      <c r="B1739" s="1">
        <v>-26.440694670468901</v>
      </c>
    </row>
    <row r="1740" spans="1:2" x14ac:dyDescent="0.3">
      <c r="A1740" s="1">
        <v>1.56267979426686</v>
      </c>
      <c r="B1740" s="1">
        <v>-26.7000555697655</v>
      </c>
    </row>
    <row r="1741" spans="1:2" x14ac:dyDescent="0.3">
      <c r="A1741" s="1">
        <v>1.56267305511952</v>
      </c>
      <c r="B1741" s="1">
        <v>-26.959416469062099</v>
      </c>
    </row>
    <row r="1742" spans="1:2" x14ac:dyDescent="0.3">
      <c r="A1742" s="1">
        <v>1.56437805939812</v>
      </c>
      <c r="B1742" s="1">
        <v>-26.440887217536002</v>
      </c>
    </row>
    <row r="1743" spans="1:2" x14ac:dyDescent="0.3">
      <c r="A1743" s="1">
        <v>1.5643713202507701</v>
      </c>
      <c r="B1743" s="1">
        <v>-26.700248116832601</v>
      </c>
    </row>
    <row r="1744" spans="1:2" x14ac:dyDescent="0.3">
      <c r="A1744" s="1">
        <v>1.5643645811034199</v>
      </c>
      <c r="B1744" s="1">
        <v>-26.9596090161292</v>
      </c>
    </row>
    <row r="1745" spans="1:2" x14ac:dyDescent="0.3">
      <c r="A1745" s="1">
        <v>1.5660695853820199</v>
      </c>
      <c r="B1745" s="1">
        <v>-26.441079764603</v>
      </c>
    </row>
    <row r="1746" spans="1:2" x14ac:dyDescent="0.3">
      <c r="A1746" s="1">
        <v>1.56606284623468</v>
      </c>
      <c r="B1746" s="1">
        <v>-26.700440663899599</v>
      </c>
    </row>
    <row r="1747" spans="1:2" x14ac:dyDescent="0.3">
      <c r="A1747" s="1">
        <v>1.56605610708733</v>
      </c>
      <c r="B1747" s="1">
        <v>-26.959801563196201</v>
      </c>
    </row>
    <row r="1748" spans="1:2" x14ac:dyDescent="0.3">
      <c r="A1748" s="1">
        <v>1.56776111136593</v>
      </c>
      <c r="B1748" s="1">
        <v>-26.441272311670001</v>
      </c>
    </row>
    <row r="1749" spans="1:2" x14ac:dyDescent="0.3">
      <c r="A1749" s="1">
        <v>1.5677543722185801</v>
      </c>
      <c r="B1749" s="1">
        <v>-26.7006332109666</v>
      </c>
    </row>
    <row r="1750" spans="1:2" x14ac:dyDescent="0.3">
      <c r="A1750" s="1">
        <v>1.5677476330712301</v>
      </c>
      <c r="B1750" s="1">
        <v>-26.959994110263199</v>
      </c>
    </row>
    <row r="1751" spans="1:2" x14ac:dyDescent="0.3">
      <c r="A1751" s="1">
        <v>1.5694526373498301</v>
      </c>
      <c r="B1751" s="1">
        <v>-26.441464858737099</v>
      </c>
    </row>
    <row r="1752" spans="1:2" x14ac:dyDescent="0.3">
      <c r="A1752" s="1">
        <v>1.5694458982024899</v>
      </c>
      <c r="B1752" s="1">
        <v>-26.700825758033702</v>
      </c>
    </row>
    <row r="1753" spans="1:2" x14ac:dyDescent="0.3">
      <c r="A1753" s="1">
        <v>1.56943915905514</v>
      </c>
      <c r="B1753" s="1">
        <v>-26.960186657330301</v>
      </c>
    </row>
    <row r="1754" spans="1:2" x14ac:dyDescent="0.3">
      <c r="A1754" s="1">
        <v>1.57113742418639</v>
      </c>
      <c r="B1754" s="1">
        <v>-26.7010183051007</v>
      </c>
    </row>
    <row r="1755" spans="1:2" x14ac:dyDescent="0.3">
      <c r="A1755" s="1">
        <v>1.5711306850390401</v>
      </c>
      <c r="B1755" s="1">
        <v>-26.960379204397299</v>
      </c>
    </row>
    <row r="1756" spans="1:2" x14ac:dyDescent="0.3">
      <c r="A1756" s="1">
        <v>1.5711239458916999</v>
      </c>
      <c r="B1756" s="1">
        <v>-27.219740103693901</v>
      </c>
    </row>
    <row r="1757" spans="1:2" x14ac:dyDescent="0.3">
      <c r="A1757" s="1">
        <v>1.5728222110229499</v>
      </c>
      <c r="B1757" s="1">
        <v>-26.9605717514643</v>
      </c>
    </row>
    <row r="1758" spans="1:2" x14ac:dyDescent="0.3">
      <c r="A1758" s="1">
        <v>1.5728154718756</v>
      </c>
      <c r="B1758" s="1">
        <v>-27.219932650760899</v>
      </c>
    </row>
    <row r="1759" spans="1:2" x14ac:dyDescent="0.3">
      <c r="A1759" s="1">
        <v>1.5728087327282601</v>
      </c>
      <c r="B1759" s="1">
        <v>-27.479293550057498</v>
      </c>
    </row>
    <row r="1760" spans="1:2" x14ac:dyDescent="0.3">
      <c r="A1760" s="1">
        <v>1.57451373700686</v>
      </c>
      <c r="B1760" s="1">
        <v>-26.960764298531402</v>
      </c>
    </row>
    <row r="1761" spans="1:2" x14ac:dyDescent="0.3">
      <c r="A1761" s="1">
        <v>1.5745069978595101</v>
      </c>
      <c r="B1761" s="1">
        <v>-27.220125197828001</v>
      </c>
    </row>
    <row r="1762" spans="1:2" x14ac:dyDescent="0.3">
      <c r="A1762" s="1">
        <v>1.5745002587121599</v>
      </c>
      <c r="B1762" s="1">
        <v>-27.4794860971245</v>
      </c>
    </row>
    <row r="1763" spans="1:2" x14ac:dyDescent="0.3">
      <c r="A1763" s="1">
        <v>1.5762052629907599</v>
      </c>
      <c r="B1763" s="1">
        <v>-26.9609568455984</v>
      </c>
    </row>
    <row r="1764" spans="1:2" x14ac:dyDescent="0.3">
      <c r="A1764" s="1">
        <v>1.57619852384341</v>
      </c>
      <c r="B1764" s="1">
        <v>-27.220317744894999</v>
      </c>
    </row>
    <row r="1765" spans="1:2" x14ac:dyDescent="0.3">
      <c r="A1765" s="1">
        <v>1.57619178469607</v>
      </c>
      <c r="B1765" s="1">
        <v>-27.479678644191601</v>
      </c>
    </row>
    <row r="1766" spans="1:2" x14ac:dyDescent="0.3">
      <c r="A1766" s="1">
        <v>1.57789678897467</v>
      </c>
      <c r="B1766" s="1">
        <v>-26.961149392665401</v>
      </c>
    </row>
    <row r="1767" spans="1:2" x14ac:dyDescent="0.3">
      <c r="A1767" s="1">
        <v>1.5778900498273201</v>
      </c>
      <c r="B1767" s="1">
        <v>-27.220510291962</v>
      </c>
    </row>
    <row r="1768" spans="1:2" x14ac:dyDescent="0.3">
      <c r="A1768" s="1">
        <v>1.5778833106799699</v>
      </c>
      <c r="B1768" s="1">
        <v>-27.479871191258599</v>
      </c>
    </row>
    <row r="1769" spans="1:2" x14ac:dyDescent="0.3">
      <c r="A1769" s="1">
        <v>1.5795815758112299</v>
      </c>
      <c r="B1769" s="1">
        <v>-27.220702839029101</v>
      </c>
    </row>
    <row r="1770" spans="1:2" x14ac:dyDescent="0.3">
      <c r="A1770" s="1">
        <v>1.57957483666388</v>
      </c>
      <c r="B1770" s="1">
        <v>-27.480063738325601</v>
      </c>
    </row>
    <row r="1771" spans="1:2" x14ac:dyDescent="0.3">
      <c r="A1771" s="1">
        <v>1.57956809751653</v>
      </c>
      <c r="B1771" s="1">
        <v>-27.7394246376222</v>
      </c>
    </row>
    <row r="1772" spans="1:2" x14ac:dyDescent="0.3">
      <c r="A1772" s="1">
        <v>1.5812663626477801</v>
      </c>
      <c r="B1772" s="1">
        <v>-27.480256285392699</v>
      </c>
    </row>
    <row r="1773" spans="1:2" x14ac:dyDescent="0.3">
      <c r="A1773" s="1">
        <v>1.5812596235004399</v>
      </c>
      <c r="B1773" s="1">
        <v>-27.739617184689301</v>
      </c>
    </row>
    <row r="1774" spans="1:2" x14ac:dyDescent="0.3">
      <c r="A1774" s="1">
        <v>1.58295788863169</v>
      </c>
      <c r="B1774" s="1">
        <v>-27.4804488324597</v>
      </c>
    </row>
    <row r="1775" spans="1:2" x14ac:dyDescent="0.3">
      <c r="A1775" s="1">
        <v>1.58295114948434</v>
      </c>
      <c r="B1775" s="1">
        <v>-27.739809731756299</v>
      </c>
    </row>
    <row r="1776" spans="1:2" x14ac:dyDescent="0.3">
      <c r="A1776" s="1">
        <v>1.5846494146156</v>
      </c>
      <c r="B1776" s="1">
        <v>-27.480641379526698</v>
      </c>
    </row>
    <row r="1777" spans="1:2" x14ac:dyDescent="0.3">
      <c r="A1777" s="1">
        <v>1.5846426754682501</v>
      </c>
      <c r="B1777" s="1">
        <v>-27.740002278823301</v>
      </c>
    </row>
    <row r="1778" spans="1:2" x14ac:dyDescent="0.3">
      <c r="A1778" s="1">
        <v>1.5846359363208999</v>
      </c>
      <c r="B1778" s="1">
        <v>-27.9993631781199</v>
      </c>
    </row>
    <row r="1779" spans="1:2" x14ac:dyDescent="0.3">
      <c r="A1779" s="1">
        <v>1.58633420145215</v>
      </c>
      <c r="B1779" s="1">
        <v>-27.740194825890399</v>
      </c>
    </row>
    <row r="1780" spans="1:2" x14ac:dyDescent="0.3">
      <c r="A1780" s="1">
        <v>1.58632746230481</v>
      </c>
      <c r="B1780" s="1">
        <v>-27.999555725187001</v>
      </c>
    </row>
    <row r="1781" spans="1:2" x14ac:dyDescent="0.3">
      <c r="A1781" s="1">
        <v>1.5863207231574601</v>
      </c>
      <c r="B1781" s="1">
        <v>-28.258916624483501</v>
      </c>
    </row>
    <row r="1782" spans="1:2" x14ac:dyDescent="0.3">
      <c r="A1782" s="1">
        <v>1.5880189882887099</v>
      </c>
      <c r="B1782" s="1">
        <v>-27.999748272253999</v>
      </c>
    </row>
    <row r="1783" spans="1:2" x14ac:dyDescent="0.3">
      <c r="A1783" s="1">
        <v>1.58801224914137</v>
      </c>
      <c r="B1783" s="1">
        <v>-28.259109171550602</v>
      </c>
    </row>
    <row r="1784" spans="1:2" x14ac:dyDescent="0.3">
      <c r="A1784" s="1">
        <v>1.58971051427262</v>
      </c>
      <c r="B1784" s="1">
        <v>-27.999940819321001</v>
      </c>
    </row>
    <row r="1785" spans="1:2" x14ac:dyDescent="0.3">
      <c r="A1785" s="1">
        <v>1.5897037751252701</v>
      </c>
      <c r="B1785" s="1">
        <v>-28.2593017186176</v>
      </c>
    </row>
    <row r="1786" spans="1:2" x14ac:dyDescent="0.3">
      <c r="A1786" s="1">
        <v>1.5914020402565201</v>
      </c>
      <c r="B1786" s="1">
        <v>-28.000133366388098</v>
      </c>
    </row>
    <row r="1787" spans="1:2" x14ac:dyDescent="0.3">
      <c r="A1787" s="1">
        <v>1.5913953011091799</v>
      </c>
      <c r="B1787" s="1">
        <v>-28.259494265684602</v>
      </c>
    </row>
    <row r="1788" spans="1:2" x14ac:dyDescent="0.3">
      <c r="A1788" s="1">
        <v>1.59309356624043</v>
      </c>
      <c r="B1788" s="1">
        <v>-28.0003259134551</v>
      </c>
    </row>
    <row r="1789" spans="1:2" x14ac:dyDescent="0.3">
      <c r="A1789" s="1">
        <v>1.59308682709308</v>
      </c>
      <c r="B1789" s="1">
        <v>-28.259686812751699</v>
      </c>
    </row>
    <row r="1790" spans="1:2" x14ac:dyDescent="0.3">
      <c r="A1790" s="1">
        <v>1.5947850922243301</v>
      </c>
      <c r="B1790" s="1">
        <v>-28.000518460522098</v>
      </c>
    </row>
    <row r="1791" spans="1:2" x14ac:dyDescent="0.3">
      <c r="A1791" s="1">
        <v>1.5947783530769899</v>
      </c>
      <c r="B1791" s="1">
        <v>-28.259879359818701</v>
      </c>
    </row>
    <row r="1792" spans="1:2" x14ac:dyDescent="0.3">
      <c r="A1792" s="1">
        <v>1.59477161392964</v>
      </c>
      <c r="B1792" s="1">
        <v>-28.5192402591153</v>
      </c>
    </row>
    <row r="1793" spans="1:2" x14ac:dyDescent="0.3">
      <c r="A1793" s="1">
        <v>1.5947648747823</v>
      </c>
      <c r="B1793" s="1">
        <v>-28.778601158411899</v>
      </c>
    </row>
    <row r="1794" spans="1:2" x14ac:dyDescent="0.3">
      <c r="A1794" s="1">
        <v>1.59646987906089</v>
      </c>
      <c r="B1794" s="1">
        <v>-28.260071906885798</v>
      </c>
    </row>
    <row r="1795" spans="1:2" x14ac:dyDescent="0.3">
      <c r="A1795" s="1">
        <v>1.59646313991355</v>
      </c>
      <c r="B1795" s="1">
        <v>-28.519432806182401</v>
      </c>
    </row>
    <row r="1796" spans="1:2" x14ac:dyDescent="0.3">
      <c r="A1796" s="1">
        <v>1.5964564007662001</v>
      </c>
      <c r="B1796" s="1">
        <v>-28.7787937054789</v>
      </c>
    </row>
    <row r="1797" spans="1:2" x14ac:dyDescent="0.3">
      <c r="A1797" s="1">
        <v>1.5981614050448001</v>
      </c>
      <c r="B1797" s="1">
        <v>-28.2602644539528</v>
      </c>
    </row>
    <row r="1798" spans="1:2" x14ac:dyDescent="0.3">
      <c r="A1798" s="1">
        <v>1.5981546658974499</v>
      </c>
      <c r="B1798" s="1">
        <v>-28.519625353249399</v>
      </c>
    </row>
    <row r="1799" spans="1:2" x14ac:dyDescent="0.3">
      <c r="A1799" s="1">
        <v>1.59814792675011</v>
      </c>
      <c r="B1799" s="1">
        <v>-28.778986252546002</v>
      </c>
    </row>
    <row r="1800" spans="1:2" x14ac:dyDescent="0.3">
      <c r="A1800" s="1">
        <v>1.5998529310287</v>
      </c>
      <c r="B1800" s="1">
        <v>-28.260457001019802</v>
      </c>
    </row>
    <row r="1801" spans="1:2" x14ac:dyDescent="0.3">
      <c r="A1801" s="1">
        <v>1.59984619188136</v>
      </c>
      <c r="B1801" s="1">
        <v>-28.519817900316401</v>
      </c>
    </row>
    <row r="1802" spans="1:2" x14ac:dyDescent="0.3">
      <c r="A1802" s="1">
        <v>1.5998394527340101</v>
      </c>
      <c r="B1802" s="1">
        <v>-28.779178799613</v>
      </c>
    </row>
    <row r="1803" spans="1:2" x14ac:dyDescent="0.3">
      <c r="A1803" s="1">
        <v>1.6015377178652599</v>
      </c>
      <c r="B1803" s="1">
        <v>-28.520010447383498</v>
      </c>
    </row>
    <row r="1804" spans="1:2" x14ac:dyDescent="0.3">
      <c r="A1804" s="1">
        <v>1.6015309787179199</v>
      </c>
      <c r="B1804" s="1">
        <v>-28.779371346680001</v>
      </c>
    </row>
    <row r="1805" spans="1:2" x14ac:dyDescent="0.3">
      <c r="A1805" s="1">
        <v>1.60322924384917</v>
      </c>
      <c r="B1805" s="1">
        <v>-28.5202029944505</v>
      </c>
    </row>
    <row r="1806" spans="1:2" x14ac:dyDescent="0.3">
      <c r="A1806" s="1">
        <v>1.60322250470182</v>
      </c>
      <c r="B1806" s="1">
        <v>-28.779563893747099</v>
      </c>
    </row>
    <row r="1807" spans="1:2" x14ac:dyDescent="0.3">
      <c r="A1807" s="1">
        <v>1.6032157655544801</v>
      </c>
      <c r="B1807" s="1">
        <v>-29.038924793043599</v>
      </c>
    </row>
    <row r="1808" spans="1:2" x14ac:dyDescent="0.3">
      <c r="A1808" s="1">
        <v>1.6049140306857299</v>
      </c>
      <c r="B1808" s="1">
        <v>-28.779756440814101</v>
      </c>
    </row>
    <row r="1809" spans="1:2" x14ac:dyDescent="0.3">
      <c r="A1809" s="1">
        <v>1.60490729153838</v>
      </c>
      <c r="B1809" s="1">
        <v>-29.0391173401107</v>
      </c>
    </row>
    <row r="1810" spans="1:2" x14ac:dyDescent="0.3">
      <c r="A1810" s="1">
        <v>1.60660555666963</v>
      </c>
      <c r="B1810" s="1">
        <v>-28.779948987881099</v>
      </c>
    </row>
    <row r="1811" spans="1:2" x14ac:dyDescent="0.3">
      <c r="A1811" s="1">
        <v>1.6065988175222901</v>
      </c>
      <c r="B1811" s="1">
        <v>-29.039309887177701</v>
      </c>
    </row>
    <row r="1812" spans="1:2" x14ac:dyDescent="0.3">
      <c r="A1812" s="1">
        <v>1.6082970826535401</v>
      </c>
      <c r="B1812" s="1">
        <v>-28.7801415349482</v>
      </c>
    </row>
    <row r="1813" spans="1:2" x14ac:dyDescent="0.3">
      <c r="A1813" s="1">
        <v>1.6082903435061899</v>
      </c>
      <c r="B1813" s="1">
        <v>-29.039502434244799</v>
      </c>
    </row>
    <row r="1814" spans="1:2" x14ac:dyDescent="0.3">
      <c r="A1814" s="1">
        <v>1.60828360435885</v>
      </c>
      <c r="B1814" s="1">
        <v>-29.298863333541298</v>
      </c>
    </row>
    <row r="1815" spans="1:2" x14ac:dyDescent="0.3">
      <c r="A1815" s="1">
        <v>1.6099818694901</v>
      </c>
      <c r="B1815" s="1">
        <v>-29.039694981311801</v>
      </c>
    </row>
    <row r="1816" spans="1:2" x14ac:dyDescent="0.3">
      <c r="A1816" s="1">
        <v>1.6099751303427501</v>
      </c>
      <c r="B1816" s="1">
        <v>-29.2990558806084</v>
      </c>
    </row>
    <row r="1817" spans="1:2" x14ac:dyDescent="0.3">
      <c r="A1817" s="1">
        <v>1.61166665632666</v>
      </c>
      <c r="B1817" s="1">
        <v>-29.299248427675401</v>
      </c>
    </row>
    <row r="1818" spans="1:2" x14ac:dyDescent="0.3">
      <c r="A1818" s="1">
        <v>1.61165991717931</v>
      </c>
      <c r="B1818" s="1">
        <v>-29.558609326972</v>
      </c>
    </row>
    <row r="1819" spans="1:2" x14ac:dyDescent="0.3">
      <c r="A1819" s="1">
        <v>1.6133581823105601</v>
      </c>
      <c r="B1819" s="1">
        <v>-29.299440974742399</v>
      </c>
    </row>
    <row r="1820" spans="1:2" x14ac:dyDescent="0.3">
      <c r="A1820" s="1">
        <v>1.6133514431632201</v>
      </c>
      <c r="B1820" s="1">
        <v>-29.558801874038998</v>
      </c>
    </row>
    <row r="1821" spans="1:2" x14ac:dyDescent="0.3">
      <c r="A1821" s="1">
        <v>1.6150497082944699</v>
      </c>
      <c r="B1821" s="1">
        <v>-29.299633521809501</v>
      </c>
    </row>
    <row r="1822" spans="1:2" x14ac:dyDescent="0.3">
      <c r="A1822" s="1">
        <v>1.61504296914712</v>
      </c>
      <c r="B1822" s="1">
        <v>-29.5589944211061</v>
      </c>
    </row>
    <row r="1823" spans="1:2" x14ac:dyDescent="0.3">
      <c r="A1823" s="1">
        <v>1.61674123427837</v>
      </c>
      <c r="B1823" s="1">
        <v>-29.299826068876499</v>
      </c>
    </row>
    <row r="1824" spans="1:2" x14ac:dyDescent="0.3">
      <c r="A1824" s="1">
        <v>1.6167344951310301</v>
      </c>
      <c r="B1824" s="1">
        <v>-29.559186968173101</v>
      </c>
    </row>
    <row r="1825" spans="1:2" x14ac:dyDescent="0.3">
      <c r="A1825" s="1">
        <v>1.6184327602622799</v>
      </c>
      <c r="B1825" s="1">
        <v>-29.3000186159435</v>
      </c>
    </row>
    <row r="1826" spans="1:2" x14ac:dyDescent="0.3">
      <c r="A1826" s="1">
        <v>1.6184260211149299</v>
      </c>
      <c r="B1826" s="1">
        <v>-29.559379515240099</v>
      </c>
    </row>
    <row r="1827" spans="1:2" x14ac:dyDescent="0.3">
      <c r="A1827" s="1">
        <v>1.61841928196759</v>
      </c>
      <c r="B1827" s="1">
        <v>-29.818740414536698</v>
      </c>
    </row>
    <row r="1828" spans="1:2" x14ac:dyDescent="0.3">
      <c r="A1828" s="1">
        <v>1.6201108079514901</v>
      </c>
      <c r="B1828" s="1">
        <v>-29.818932961603799</v>
      </c>
    </row>
    <row r="1829" spans="1:2" x14ac:dyDescent="0.3">
      <c r="A1829" s="1">
        <v>1.6201040688041499</v>
      </c>
      <c r="B1829" s="1">
        <v>-30.078293860900299</v>
      </c>
    </row>
    <row r="1830" spans="1:2" x14ac:dyDescent="0.3">
      <c r="A1830" s="1">
        <v>1.6218023339354</v>
      </c>
      <c r="B1830" s="1">
        <v>-29.819125508670801</v>
      </c>
    </row>
    <row r="1831" spans="1:2" x14ac:dyDescent="0.3">
      <c r="A1831" s="1">
        <v>1.62179559478805</v>
      </c>
      <c r="B1831" s="1">
        <v>-30.0784864079674</v>
      </c>
    </row>
    <row r="1832" spans="1:2" x14ac:dyDescent="0.3">
      <c r="A1832" s="1">
        <v>1.6234938599193001</v>
      </c>
      <c r="B1832" s="1">
        <v>-29.819318055737799</v>
      </c>
    </row>
    <row r="1833" spans="1:2" x14ac:dyDescent="0.3">
      <c r="A1833" s="1">
        <v>1.6234871207719599</v>
      </c>
      <c r="B1833" s="1">
        <v>-30.078678955034398</v>
      </c>
    </row>
    <row r="1834" spans="1:2" x14ac:dyDescent="0.3">
      <c r="A1834" s="1">
        <v>1.6251853859032099</v>
      </c>
      <c r="B1834" s="1">
        <v>-29.8195106028049</v>
      </c>
    </row>
    <row r="1835" spans="1:2" x14ac:dyDescent="0.3">
      <c r="A1835" s="1">
        <v>1.62517864675586</v>
      </c>
      <c r="B1835" s="1">
        <v>-30.078871502101499</v>
      </c>
    </row>
    <row r="1836" spans="1:2" x14ac:dyDescent="0.3">
      <c r="A1836" s="1">
        <v>1.62517190760851</v>
      </c>
      <c r="B1836" s="1">
        <v>-30.338232401397999</v>
      </c>
    </row>
    <row r="1837" spans="1:2" x14ac:dyDescent="0.3">
      <c r="A1837" s="1">
        <v>1.62687691188711</v>
      </c>
      <c r="B1837" s="1">
        <v>-29.819703149871899</v>
      </c>
    </row>
    <row r="1838" spans="1:2" x14ac:dyDescent="0.3">
      <c r="A1838" s="1">
        <v>1.6268701727397701</v>
      </c>
      <c r="B1838" s="1">
        <v>-30.079064049168501</v>
      </c>
    </row>
    <row r="1839" spans="1:2" x14ac:dyDescent="0.3">
      <c r="A1839" s="1">
        <v>1.6268634335924199</v>
      </c>
      <c r="B1839" s="1">
        <v>-30.3384249484651</v>
      </c>
    </row>
    <row r="1840" spans="1:2" x14ac:dyDescent="0.3">
      <c r="A1840" s="1">
        <v>1.6285684378710199</v>
      </c>
      <c r="B1840" s="1">
        <v>-29.8198956969389</v>
      </c>
    </row>
    <row r="1841" spans="1:2" x14ac:dyDescent="0.3">
      <c r="A1841" s="1">
        <v>1.62856169872367</v>
      </c>
      <c r="B1841" s="1">
        <v>-30.079256596235499</v>
      </c>
    </row>
    <row r="1842" spans="1:2" x14ac:dyDescent="0.3">
      <c r="A1842" s="1">
        <v>1.62855495957633</v>
      </c>
      <c r="B1842" s="1">
        <v>-30.338617495532102</v>
      </c>
    </row>
    <row r="1843" spans="1:2" x14ac:dyDescent="0.3">
      <c r="A1843" s="1">
        <v>1.63025996385492</v>
      </c>
      <c r="B1843" s="1">
        <v>-29.820088244006001</v>
      </c>
    </row>
    <row r="1844" spans="1:2" x14ac:dyDescent="0.3">
      <c r="A1844" s="1">
        <v>1.6302532247075801</v>
      </c>
      <c r="B1844" s="1">
        <v>-30.0794491433026</v>
      </c>
    </row>
    <row r="1845" spans="1:2" x14ac:dyDescent="0.3">
      <c r="A1845" s="1">
        <v>1.6302464855602301</v>
      </c>
      <c r="B1845" s="1">
        <v>-30.338810042599199</v>
      </c>
    </row>
    <row r="1846" spans="1:2" x14ac:dyDescent="0.3">
      <c r="A1846" s="1">
        <v>1.6319447506914799</v>
      </c>
      <c r="B1846" s="1">
        <v>-30.079641690369598</v>
      </c>
    </row>
    <row r="1847" spans="1:2" x14ac:dyDescent="0.3">
      <c r="A1847" s="1">
        <v>1.63193801154414</v>
      </c>
      <c r="B1847" s="1">
        <v>-30.339002589666201</v>
      </c>
    </row>
    <row r="1848" spans="1:2" x14ac:dyDescent="0.3">
      <c r="A1848" s="1">
        <v>1.63363627667539</v>
      </c>
      <c r="B1848" s="1">
        <v>-30.0798342374366</v>
      </c>
    </row>
    <row r="1849" spans="1:2" x14ac:dyDescent="0.3">
      <c r="A1849" s="1">
        <v>1.6336295375280401</v>
      </c>
      <c r="B1849" s="1">
        <v>-30.339195136733199</v>
      </c>
    </row>
    <row r="1850" spans="1:2" x14ac:dyDescent="0.3">
      <c r="A1850" s="1">
        <v>1.6336227983806999</v>
      </c>
      <c r="B1850" s="1">
        <v>-30.598556036029802</v>
      </c>
    </row>
    <row r="1851" spans="1:2" x14ac:dyDescent="0.3">
      <c r="A1851" s="1">
        <v>1.6353278026592899</v>
      </c>
      <c r="B1851" s="1">
        <v>-30.080026784503701</v>
      </c>
    </row>
    <row r="1852" spans="1:2" x14ac:dyDescent="0.3">
      <c r="A1852" s="1">
        <v>1.6353210635119499</v>
      </c>
      <c r="B1852" s="1">
        <v>-30.3393876838003</v>
      </c>
    </row>
    <row r="1853" spans="1:2" x14ac:dyDescent="0.3">
      <c r="A1853" s="1">
        <v>1.6353143243646</v>
      </c>
      <c r="B1853" s="1">
        <v>-30.5987485830968</v>
      </c>
    </row>
    <row r="1854" spans="1:2" x14ac:dyDescent="0.3">
      <c r="A1854" s="1">
        <v>1.6370193286432</v>
      </c>
      <c r="B1854" s="1">
        <v>-30.080219331570699</v>
      </c>
    </row>
    <row r="1855" spans="1:2" x14ac:dyDescent="0.3">
      <c r="A1855" s="1">
        <v>1.63701258949585</v>
      </c>
      <c r="B1855" s="1">
        <v>-30.339580230867298</v>
      </c>
    </row>
    <row r="1856" spans="1:2" x14ac:dyDescent="0.3">
      <c r="A1856" s="1">
        <v>1.6370058503485101</v>
      </c>
      <c r="B1856" s="1">
        <v>-30.598941130163901</v>
      </c>
    </row>
    <row r="1857" spans="1:2" x14ac:dyDescent="0.3">
      <c r="A1857" s="1">
        <v>1.6387108546271001</v>
      </c>
      <c r="B1857" s="1">
        <v>-30.080411878637701</v>
      </c>
    </row>
    <row r="1858" spans="1:2" x14ac:dyDescent="0.3">
      <c r="A1858" s="1">
        <v>1.6387041154797599</v>
      </c>
      <c r="B1858" s="1">
        <v>-30.3397727779343</v>
      </c>
    </row>
    <row r="1859" spans="1:2" x14ac:dyDescent="0.3">
      <c r="A1859" s="1">
        <v>1.63869737633241</v>
      </c>
      <c r="B1859" s="1">
        <v>-30.599133677230899</v>
      </c>
    </row>
    <row r="1860" spans="1:2" x14ac:dyDescent="0.3">
      <c r="A1860" s="1">
        <v>1.64040238061101</v>
      </c>
      <c r="B1860" s="1">
        <v>-30.080604425704799</v>
      </c>
    </row>
    <row r="1861" spans="1:2" x14ac:dyDescent="0.3">
      <c r="A1861" s="1">
        <v>1.64039564146366</v>
      </c>
      <c r="B1861" s="1">
        <v>-30.339965325001401</v>
      </c>
    </row>
    <row r="1862" spans="1:2" x14ac:dyDescent="0.3">
      <c r="A1862" s="1">
        <v>1.6403889023163201</v>
      </c>
      <c r="B1862" s="1">
        <v>-30.599326224297901</v>
      </c>
    </row>
    <row r="1863" spans="1:2" x14ac:dyDescent="0.3">
      <c r="A1863" s="1">
        <v>1.6420939065949101</v>
      </c>
      <c r="B1863" s="1">
        <v>-30.0807969727718</v>
      </c>
    </row>
    <row r="1864" spans="1:2" x14ac:dyDescent="0.3">
      <c r="A1864" s="1">
        <v>1.6420871674475701</v>
      </c>
      <c r="B1864" s="1">
        <v>-30.340157872068399</v>
      </c>
    </row>
    <row r="1865" spans="1:2" x14ac:dyDescent="0.3">
      <c r="A1865" s="1">
        <v>1.6420804283002199</v>
      </c>
      <c r="B1865" s="1">
        <v>-30.599518771364998</v>
      </c>
    </row>
    <row r="1866" spans="1:2" x14ac:dyDescent="0.3">
      <c r="A1866" s="1">
        <v>1.6437854325788199</v>
      </c>
      <c r="B1866" s="1">
        <v>-30.080989519838798</v>
      </c>
    </row>
    <row r="1867" spans="1:2" x14ac:dyDescent="0.3">
      <c r="A1867" s="1">
        <v>1.64377869343147</v>
      </c>
      <c r="B1867" s="1">
        <v>-30.340350419135401</v>
      </c>
    </row>
    <row r="1868" spans="1:2" x14ac:dyDescent="0.3">
      <c r="A1868" s="1">
        <v>1.64377195428413</v>
      </c>
      <c r="B1868" s="1">
        <v>-30.599711318432</v>
      </c>
    </row>
    <row r="1869" spans="1:2" x14ac:dyDescent="0.3">
      <c r="A1869" s="1">
        <v>1.64547695856273</v>
      </c>
      <c r="B1869" s="1">
        <v>-30.0811820669059</v>
      </c>
    </row>
    <row r="1870" spans="1:2" x14ac:dyDescent="0.3">
      <c r="A1870" s="1">
        <v>1.6454702194153801</v>
      </c>
      <c r="B1870" s="1">
        <v>-30.340542966202499</v>
      </c>
    </row>
    <row r="1871" spans="1:2" x14ac:dyDescent="0.3">
      <c r="A1871" s="1">
        <v>1.6454634802680299</v>
      </c>
      <c r="B1871" s="1">
        <v>-30.599903865499002</v>
      </c>
    </row>
    <row r="1872" spans="1:2" x14ac:dyDescent="0.3">
      <c r="A1872" s="1">
        <v>1.6471684845466299</v>
      </c>
      <c r="B1872" s="1">
        <v>-30.081374613972901</v>
      </c>
    </row>
    <row r="1873" spans="1:2" x14ac:dyDescent="0.3">
      <c r="A1873" s="1">
        <v>1.64716174539928</v>
      </c>
      <c r="B1873" s="1">
        <v>-30.3407355132695</v>
      </c>
    </row>
    <row r="1874" spans="1:2" x14ac:dyDescent="0.3">
      <c r="A1874" s="1">
        <v>1.64715500625194</v>
      </c>
      <c r="B1874" s="1">
        <v>-30.600096412566099</v>
      </c>
    </row>
    <row r="1875" spans="1:2" x14ac:dyDescent="0.3">
      <c r="A1875" s="1">
        <v>1.64886001053054</v>
      </c>
      <c r="B1875" s="1">
        <v>-30.081567161039899</v>
      </c>
    </row>
    <row r="1876" spans="1:2" x14ac:dyDescent="0.3">
      <c r="A1876" s="1">
        <v>1.64885327138319</v>
      </c>
      <c r="B1876" s="1">
        <v>-30.340928060336498</v>
      </c>
    </row>
    <row r="1877" spans="1:2" x14ac:dyDescent="0.3">
      <c r="A1877" s="1">
        <v>1.6488465322358401</v>
      </c>
      <c r="B1877" s="1">
        <v>-30.600288959633101</v>
      </c>
    </row>
    <row r="1878" spans="1:2" x14ac:dyDescent="0.3">
      <c r="A1878" s="1">
        <v>1.6505515365144401</v>
      </c>
      <c r="B1878" s="1">
        <v>-30.081759708107001</v>
      </c>
    </row>
    <row r="1879" spans="1:2" x14ac:dyDescent="0.3">
      <c r="A1879" s="1">
        <v>1.6505447973670999</v>
      </c>
      <c r="B1879" s="1">
        <v>-30.3411206074036</v>
      </c>
    </row>
    <row r="1880" spans="1:2" x14ac:dyDescent="0.3">
      <c r="A1880" s="1">
        <v>1.65053805821975</v>
      </c>
      <c r="B1880" s="1">
        <v>-30.600481506700199</v>
      </c>
    </row>
    <row r="1881" spans="1:2" x14ac:dyDescent="0.3">
      <c r="A1881" s="1">
        <v>1.65224306249835</v>
      </c>
      <c r="B1881" s="1">
        <v>-30.081952255173999</v>
      </c>
    </row>
    <row r="1882" spans="1:2" x14ac:dyDescent="0.3">
      <c r="A1882" s="1">
        <v>1.652236323351</v>
      </c>
      <c r="B1882" s="1">
        <v>-30.341313154470601</v>
      </c>
    </row>
    <row r="1883" spans="1:2" x14ac:dyDescent="0.3">
      <c r="A1883" s="1">
        <v>1.6522295842036501</v>
      </c>
      <c r="B1883" s="1">
        <v>-30.6006740537672</v>
      </c>
    </row>
    <row r="1884" spans="1:2" x14ac:dyDescent="0.3">
      <c r="A1884" s="1">
        <v>1.6539345884822501</v>
      </c>
      <c r="B1884" s="1">
        <v>-30.082144802241</v>
      </c>
    </row>
    <row r="1885" spans="1:2" x14ac:dyDescent="0.3">
      <c r="A1885" s="1">
        <v>1.6539278493349101</v>
      </c>
      <c r="B1885" s="1">
        <v>-30.341505701537599</v>
      </c>
    </row>
    <row r="1886" spans="1:2" x14ac:dyDescent="0.3">
      <c r="A1886" s="1">
        <v>1.6539211101875599</v>
      </c>
      <c r="B1886" s="1">
        <v>-30.600866600834198</v>
      </c>
    </row>
    <row r="1887" spans="1:2" x14ac:dyDescent="0.3">
      <c r="A1887" s="1">
        <v>1.6556261144661599</v>
      </c>
      <c r="B1887" s="1">
        <v>-30.082337349308101</v>
      </c>
    </row>
    <row r="1888" spans="1:2" x14ac:dyDescent="0.3">
      <c r="A1888" s="1">
        <v>1.65561937531881</v>
      </c>
      <c r="B1888" s="1">
        <v>-30.3416982486047</v>
      </c>
    </row>
    <row r="1889" spans="1:2" x14ac:dyDescent="0.3">
      <c r="A1889" s="1">
        <v>1.65561263617146</v>
      </c>
      <c r="B1889" s="1">
        <v>-30.601059147901299</v>
      </c>
    </row>
    <row r="1890" spans="1:2" x14ac:dyDescent="0.3">
      <c r="A1890" s="1">
        <v>1.65731764045006</v>
      </c>
      <c r="B1890" s="1">
        <v>-30.0825298963751</v>
      </c>
    </row>
    <row r="1891" spans="1:2" x14ac:dyDescent="0.3">
      <c r="A1891" s="1">
        <v>1.6573109013027201</v>
      </c>
      <c r="B1891" s="1">
        <v>-30.341890795671699</v>
      </c>
    </row>
    <row r="1892" spans="1:2" x14ac:dyDescent="0.3">
      <c r="A1892" s="1">
        <v>1.6573041621553699</v>
      </c>
      <c r="B1892" s="1">
        <v>-30.601251694968301</v>
      </c>
    </row>
    <row r="1893" spans="1:2" x14ac:dyDescent="0.3">
      <c r="A1893" s="1">
        <v>1.6590091664339699</v>
      </c>
      <c r="B1893" s="1">
        <v>-30.082722443442201</v>
      </c>
    </row>
    <row r="1894" spans="1:2" x14ac:dyDescent="0.3">
      <c r="A1894" s="1">
        <v>1.65900242728662</v>
      </c>
      <c r="B1894" s="1">
        <v>-30.3420833427387</v>
      </c>
    </row>
    <row r="1895" spans="1:2" x14ac:dyDescent="0.3">
      <c r="A1895" s="1">
        <v>1.65899568813928</v>
      </c>
      <c r="B1895" s="1">
        <v>-30.601444242035299</v>
      </c>
    </row>
    <row r="1896" spans="1:2" x14ac:dyDescent="0.3">
      <c r="A1896" s="1">
        <v>1.66070069241787</v>
      </c>
      <c r="B1896" s="1">
        <v>-30.082914990509199</v>
      </c>
    </row>
    <row r="1897" spans="1:2" x14ac:dyDescent="0.3">
      <c r="A1897" s="1">
        <v>1.66069395327053</v>
      </c>
      <c r="B1897" s="1">
        <v>-30.342275889805801</v>
      </c>
    </row>
    <row r="1898" spans="1:2" x14ac:dyDescent="0.3">
      <c r="A1898" s="1">
        <v>1.6606872141231801</v>
      </c>
      <c r="B1898" s="1">
        <v>-30.6016367891024</v>
      </c>
    </row>
    <row r="1899" spans="1:2" x14ac:dyDescent="0.3">
      <c r="A1899" s="1">
        <v>1.6623922184017801</v>
      </c>
      <c r="B1899" s="1">
        <v>-30.0831075375762</v>
      </c>
    </row>
    <row r="1900" spans="1:2" x14ac:dyDescent="0.3">
      <c r="A1900" s="1">
        <v>1.6623854792544299</v>
      </c>
      <c r="B1900" s="1">
        <v>-30.342468436872799</v>
      </c>
    </row>
    <row r="1901" spans="1:2" x14ac:dyDescent="0.3">
      <c r="A1901" s="1">
        <v>1.66237874010709</v>
      </c>
      <c r="B1901" s="1">
        <v>-30.601829336169398</v>
      </c>
    </row>
    <row r="1902" spans="1:2" x14ac:dyDescent="0.3">
      <c r="A1902" s="1">
        <v>1.66407700523834</v>
      </c>
      <c r="B1902" s="1">
        <v>-30.342660983939901</v>
      </c>
    </row>
    <row r="1903" spans="1:2" x14ac:dyDescent="0.3">
      <c r="A1903" s="1">
        <v>1.6640702660909901</v>
      </c>
      <c r="B1903" s="1">
        <v>-30.6020218832364</v>
      </c>
    </row>
    <row r="1904" spans="1:2" x14ac:dyDescent="0.3">
      <c r="A1904" s="1">
        <v>1.6657685312222399</v>
      </c>
      <c r="B1904" s="1">
        <v>-30.342853531006899</v>
      </c>
    </row>
    <row r="1905" spans="1:2" x14ac:dyDescent="0.3">
      <c r="A1905" s="1">
        <v>1.6657617920748999</v>
      </c>
      <c r="B1905" s="1">
        <v>-30.602214430303501</v>
      </c>
    </row>
    <row r="1906" spans="1:2" x14ac:dyDescent="0.3">
      <c r="A1906" s="1">
        <v>1.66746005720615</v>
      </c>
      <c r="B1906" s="1">
        <v>-30.3430460780739</v>
      </c>
    </row>
    <row r="1907" spans="1:2" x14ac:dyDescent="0.3">
      <c r="A1907" s="1">
        <v>1.6674533180588</v>
      </c>
      <c r="B1907" s="1">
        <v>-30.602406977370499</v>
      </c>
    </row>
    <row r="1908" spans="1:2" x14ac:dyDescent="0.3">
      <c r="A1908" s="1">
        <v>1.6691583223374</v>
      </c>
      <c r="B1908" s="1">
        <v>-30.083877725844399</v>
      </c>
    </row>
    <row r="1909" spans="1:2" x14ac:dyDescent="0.3">
      <c r="A1909" s="1">
        <v>1.6691515831900501</v>
      </c>
      <c r="B1909" s="1">
        <v>-30.343238625141002</v>
      </c>
    </row>
    <row r="1910" spans="1:2" x14ac:dyDescent="0.3">
      <c r="A1910" s="1">
        <v>1.6691448440427099</v>
      </c>
      <c r="B1910" s="1">
        <v>-30.602599524437501</v>
      </c>
    </row>
    <row r="1911" spans="1:2" x14ac:dyDescent="0.3">
      <c r="A1911" s="1">
        <v>1.6708565874686501</v>
      </c>
      <c r="B1911" s="1">
        <v>-29.824709373614802</v>
      </c>
    </row>
    <row r="1912" spans="1:2" x14ac:dyDescent="0.3">
      <c r="A1912" s="1">
        <v>1.6708498483213099</v>
      </c>
      <c r="B1912" s="1">
        <v>-30.084070272911401</v>
      </c>
    </row>
    <row r="1913" spans="1:2" x14ac:dyDescent="0.3">
      <c r="A1913" s="1">
        <v>1.67084310917396</v>
      </c>
      <c r="B1913" s="1">
        <v>-30.343431172208</v>
      </c>
    </row>
    <row r="1914" spans="1:2" x14ac:dyDescent="0.3">
      <c r="A1914" s="1">
        <v>1.67083637002661</v>
      </c>
      <c r="B1914" s="1">
        <v>-30.602792071504599</v>
      </c>
    </row>
    <row r="1915" spans="1:2" x14ac:dyDescent="0.3">
      <c r="A1915" s="1">
        <v>1.6725481134525599</v>
      </c>
      <c r="B1915" s="1">
        <v>-29.824901920681899</v>
      </c>
    </row>
    <row r="1916" spans="1:2" x14ac:dyDescent="0.3">
      <c r="A1916" s="1">
        <v>1.67254137430521</v>
      </c>
      <c r="B1916" s="1">
        <v>-30.084262819978399</v>
      </c>
    </row>
    <row r="1917" spans="1:2" x14ac:dyDescent="0.3">
      <c r="A1917" s="1">
        <v>1.6725346351578601</v>
      </c>
      <c r="B1917" s="1">
        <v>-30.343623719275001</v>
      </c>
    </row>
    <row r="1918" spans="1:2" x14ac:dyDescent="0.3">
      <c r="A1918" s="1">
        <v>1.67423963943646</v>
      </c>
      <c r="B1918" s="1">
        <v>-29.825094467748901</v>
      </c>
    </row>
    <row r="1919" spans="1:2" x14ac:dyDescent="0.3">
      <c r="A1919" s="1">
        <v>1.6742329002891201</v>
      </c>
      <c r="B1919" s="1">
        <v>-30.0844553670455</v>
      </c>
    </row>
    <row r="1920" spans="1:2" x14ac:dyDescent="0.3">
      <c r="A1920" s="1">
        <v>1.6742261611417699</v>
      </c>
      <c r="B1920" s="1">
        <v>-30.343816266342099</v>
      </c>
    </row>
    <row r="1921" spans="1:2" x14ac:dyDescent="0.3">
      <c r="A1921" s="1">
        <v>1.6759311654203699</v>
      </c>
      <c r="B1921" s="1">
        <v>-29.825287014815899</v>
      </c>
    </row>
    <row r="1922" spans="1:2" x14ac:dyDescent="0.3">
      <c r="A1922" s="1">
        <v>1.67592442627302</v>
      </c>
      <c r="B1922" s="1">
        <v>-30.084647914112502</v>
      </c>
    </row>
    <row r="1923" spans="1:2" x14ac:dyDescent="0.3">
      <c r="A1923" s="1">
        <v>1.67762269140427</v>
      </c>
      <c r="B1923" s="1">
        <v>-29.825479561883</v>
      </c>
    </row>
    <row r="1924" spans="1:2" x14ac:dyDescent="0.3">
      <c r="A1924" s="1">
        <v>1.6776159522569301</v>
      </c>
      <c r="B1924" s="1">
        <v>-30.0848404611795</v>
      </c>
    </row>
    <row r="1925" spans="1:2" x14ac:dyDescent="0.3">
      <c r="A1925" s="1">
        <v>1.6793142173881801</v>
      </c>
      <c r="B1925" s="1">
        <v>-29.825672108949998</v>
      </c>
    </row>
    <row r="1926" spans="1:2" x14ac:dyDescent="0.3">
      <c r="A1926" s="1">
        <v>1.6793074782408299</v>
      </c>
      <c r="B1926" s="1">
        <v>-30.085033008246601</v>
      </c>
    </row>
    <row r="1927" spans="1:2" x14ac:dyDescent="0.3">
      <c r="A1927" s="1">
        <v>1.68102596081412</v>
      </c>
      <c r="B1927" s="1">
        <v>-29.047781958127299</v>
      </c>
    </row>
    <row r="1928" spans="1:2" x14ac:dyDescent="0.3">
      <c r="A1928" s="1">
        <v>1.6810192216667801</v>
      </c>
      <c r="B1928" s="1">
        <v>-29.307142857423901</v>
      </c>
    </row>
    <row r="1929" spans="1:2" x14ac:dyDescent="0.3">
      <c r="A1929" s="1">
        <v>1.6810124825194299</v>
      </c>
      <c r="B1929" s="1">
        <v>-29.5665037567205</v>
      </c>
    </row>
    <row r="1930" spans="1:2" x14ac:dyDescent="0.3">
      <c r="A1930" s="1">
        <v>1.68100574337208</v>
      </c>
      <c r="B1930" s="1">
        <v>-29.825864656017</v>
      </c>
    </row>
    <row r="1931" spans="1:2" x14ac:dyDescent="0.3">
      <c r="A1931" s="1">
        <v>1.6827174867980299</v>
      </c>
      <c r="B1931" s="1">
        <v>-29.047974505194301</v>
      </c>
    </row>
    <row r="1932" spans="1:2" x14ac:dyDescent="0.3">
      <c r="A1932" s="1">
        <v>1.68271074765068</v>
      </c>
      <c r="B1932" s="1">
        <v>-29.3073354044909</v>
      </c>
    </row>
    <row r="1933" spans="1:2" x14ac:dyDescent="0.3">
      <c r="A1933" s="1">
        <v>1.68270400850334</v>
      </c>
      <c r="B1933" s="1">
        <v>-29.566696303787499</v>
      </c>
    </row>
    <row r="1934" spans="1:2" x14ac:dyDescent="0.3">
      <c r="A1934" s="1">
        <v>1.6826972693559901</v>
      </c>
      <c r="B1934" s="1">
        <v>-29.826057203084101</v>
      </c>
    </row>
    <row r="1935" spans="1:2" x14ac:dyDescent="0.3">
      <c r="A1935" s="1">
        <v>1.68440901278193</v>
      </c>
      <c r="B1935" s="1">
        <v>-29.048167052261299</v>
      </c>
    </row>
    <row r="1936" spans="1:2" x14ac:dyDescent="0.3">
      <c r="A1936" s="1">
        <v>1.6844022736345901</v>
      </c>
      <c r="B1936" s="1">
        <v>-29.307527951557901</v>
      </c>
    </row>
    <row r="1937" spans="1:2" x14ac:dyDescent="0.3">
      <c r="A1937" s="1">
        <v>1.6843955344872401</v>
      </c>
      <c r="B1937" s="1">
        <v>-29.5668888508545</v>
      </c>
    </row>
    <row r="1938" spans="1:2" x14ac:dyDescent="0.3">
      <c r="A1938" s="1">
        <v>1.6843887953398899</v>
      </c>
      <c r="B1938" s="1">
        <v>-29.826249750151099</v>
      </c>
    </row>
    <row r="1939" spans="1:2" x14ac:dyDescent="0.3">
      <c r="A1939" s="1">
        <v>1.6860937996184899</v>
      </c>
      <c r="B1939" s="1">
        <v>-29.307720498624999</v>
      </c>
    </row>
    <row r="1940" spans="1:2" x14ac:dyDescent="0.3">
      <c r="A1940" s="1">
        <v>1.68608706047115</v>
      </c>
      <c r="B1940" s="1">
        <v>-29.567081397921601</v>
      </c>
    </row>
    <row r="1941" spans="1:2" x14ac:dyDescent="0.3">
      <c r="A1941" s="1">
        <v>1.6877853256024</v>
      </c>
      <c r="B1941" s="1">
        <v>-29.307913045692001</v>
      </c>
    </row>
    <row r="1942" spans="1:2" x14ac:dyDescent="0.3">
      <c r="A1942" s="1">
        <v>1.6877785864550501</v>
      </c>
      <c r="B1942" s="1">
        <v>-29.5672739449886</v>
      </c>
    </row>
    <row r="1943" spans="1:2" x14ac:dyDescent="0.3">
      <c r="A1943" s="1">
        <v>1.6894768515862999</v>
      </c>
      <c r="B1943" s="1">
        <v>-29.308105592758999</v>
      </c>
    </row>
    <row r="1944" spans="1:2" x14ac:dyDescent="0.3">
      <c r="A1944" s="1">
        <v>1.6894701124389599</v>
      </c>
      <c r="B1944" s="1">
        <v>-29.567466492055601</v>
      </c>
    </row>
    <row r="1945" spans="1:2" x14ac:dyDescent="0.3">
      <c r="A1945" s="1">
        <v>1.6911818558649001</v>
      </c>
      <c r="B1945" s="1">
        <v>-28.789576341232902</v>
      </c>
    </row>
    <row r="1946" spans="1:2" x14ac:dyDescent="0.3">
      <c r="A1946" s="1">
        <v>1.6911751167175499</v>
      </c>
      <c r="B1946" s="1">
        <v>-29.048937240529501</v>
      </c>
    </row>
    <row r="1947" spans="1:2" x14ac:dyDescent="0.3">
      <c r="A1947" s="1">
        <v>1.69116837757021</v>
      </c>
      <c r="B1947" s="1">
        <v>-29.3082981398261</v>
      </c>
    </row>
    <row r="1948" spans="1:2" x14ac:dyDescent="0.3">
      <c r="A1948" s="1">
        <v>1.69287338184881</v>
      </c>
      <c r="B1948" s="1">
        <v>-28.7897688882999</v>
      </c>
    </row>
    <row r="1949" spans="1:2" x14ac:dyDescent="0.3">
      <c r="A1949" s="1">
        <v>1.69286664270146</v>
      </c>
      <c r="B1949" s="1">
        <v>-29.049129787596499</v>
      </c>
    </row>
    <row r="1950" spans="1:2" x14ac:dyDescent="0.3">
      <c r="A1950" s="1">
        <v>1.6928599035541101</v>
      </c>
      <c r="B1950" s="1">
        <v>-29.308490686893101</v>
      </c>
    </row>
    <row r="1951" spans="1:2" x14ac:dyDescent="0.3">
      <c r="A1951" s="1">
        <v>1.6945649078327101</v>
      </c>
      <c r="B1951" s="1">
        <v>-28.789961435367001</v>
      </c>
    </row>
    <row r="1952" spans="1:2" x14ac:dyDescent="0.3">
      <c r="A1952" s="1">
        <v>1.6945581686853699</v>
      </c>
      <c r="B1952" s="1">
        <v>-29.0493223346636</v>
      </c>
    </row>
    <row r="1953" spans="1:2" x14ac:dyDescent="0.3">
      <c r="A1953" s="1">
        <v>1.69455142953802</v>
      </c>
      <c r="B1953" s="1">
        <v>-29.3086832339601</v>
      </c>
    </row>
    <row r="1954" spans="1:2" x14ac:dyDescent="0.3">
      <c r="A1954" s="1">
        <v>1.6962564338166199</v>
      </c>
      <c r="B1954" s="1">
        <v>-28.790153982433999</v>
      </c>
    </row>
    <row r="1955" spans="1:2" x14ac:dyDescent="0.3">
      <c r="A1955" s="1">
        <v>1.69624969466927</v>
      </c>
      <c r="B1955" s="1">
        <v>-29.049514881730602</v>
      </c>
    </row>
    <row r="1956" spans="1:2" x14ac:dyDescent="0.3">
      <c r="A1956" s="1">
        <v>1.6962429555219201</v>
      </c>
      <c r="B1956" s="1">
        <v>-29.308875781027201</v>
      </c>
    </row>
    <row r="1957" spans="1:2" x14ac:dyDescent="0.3">
      <c r="A1957" s="1">
        <v>1.69794795980052</v>
      </c>
      <c r="B1957" s="1">
        <v>-28.7903465295011</v>
      </c>
    </row>
    <row r="1958" spans="1:2" x14ac:dyDescent="0.3">
      <c r="A1958" s="1">
        <v>1.6979412206531801</v>
      </c>
      <c r="B1958" s="1">
        <v>-29.0497074287976</v>
      </c>
    </row>
    <row r="1959" spans="1:2" x14ac:dyDescent="0.3">
      <c r="A1959" s="1">
        <v>1.6979344815058299</v>
      </c>
      <c r="B1959" s="1">
        <v>-29.309068328094199</v>
      </c>
    </row>
    <row r="1960" spans="1:2" x14ac:dyDescent="0.3">
      <c r="A1960" s="1">
        <v>1.6996462249317701</v>
      </c>
      <c r="B1960" s="1">
        <v>-28.531178177271499</v>
      </c>
    </row>
    <row r="1961" spans="1:2" x14ac:dyDescent="0.3">
      <c r="A1961" s="1">
        <v>1.6996394857844299</v>
      </c>
      <c r="B1961" s="1">
        <v>-28.790539076568098</v>
      </c>
    </row>
    <row r="1962" spans="1:2" x14ac:dyDescent="0.3">
      <c r="A1962" s="1">
        <v>1.69963274663708</v>
      </c>
      <c r="B1962" s="1">
        <v>-29.049899975864701</v>
      </c>
    </row>
    <row r="1963" spans="1:2" x14ac:dyDescent="0.3">
      <c r="A1963" s="1">
        <v>1.7013444900630299</v>
      </c>
      <c r="B1963" s="1">
        <v>-28.272009825041899</v>
      </c>
    </row>
    <row r="1964" spans="1:2" x14ac:dyDescent="0.3">
      <c r="A1964" s="1">
        <v>1.70133775091568</v>
      </c>
      <c r="B1964" s="1">
        <v>-28.531370724338501</v>
      </c>
    </row>
    <row r="1965" spans="1:2" x14ac:dyDescent="0.3">
      <c r="A1965" s="1">
        <v>1.70133101176833</v>
      </c>
      <c r="B1965" s="1">
        <v>-28.7907316236351</v>
      </c>
    </row>
    <row r="1966" spans="1:2" x14ac:dyDescent="0.3">
      <c r="A1966" s="1">
        <v>1.70303601604693</v>
      </c>
      <c r="B1966" s="1">
        <v>-28.272202372109</v>
      </c>
    </row>
    <row r="1967" spans="1:2" x14ac:dyDescent="0.3">
      <c r="A1967" s="1">
        <v>1.7030292768995801</v>
      </c>
      <c r="B1967" s="1">
        <v>-28.531563271405599</v>
      </c>
    </row>
    <row r="1968" spans="1:2" x14ac:dyDescent="0.3">
      <c r="A1968" s="1">
        <v>1.7030225377522401</v>
      </c>
      <c r="B1968" s="1">
        <v>-28.790924170702201</v>
      </c>
    </row>
    <row r="1969" spans="1:2" x14ac:dyDescent="0.3">
      <c r="A1969" s="1">
        <v>1.7047275420308401</v>
      </c>
      <c r="B1969" s="1">
        <v>-28.272394919176001</v>
      </c>
    </row>
    <row r="1970" spans="1:2" x14ac:dyDescent="0.3">
      <c r="A1970" s="1">
        <v>1.7047208028834899</v>
      </c>
      <c r="B1970" s="1">
        <v>-28.5317558184726</v>
      </c>
    </row>
    <row r="1971" spans="1:2" x14ac:dyDescent="0.3">
      <c r="A1971" s="1">
        <v>1.70471406373614</v>
      </c>
      <c r="B1971" s="1">
        <v>-28.791116717769199</v>
      </c>
    </row>
    <row r="1972" spans="1:2" x14ac:dyDescent="0.3">
      <c r="A1972" s="1">
        <v>1.7064258071620899</v>
      </c>
      <c r="B1972" s="1">
        <v>-28.0132265669465</v>
      </c>
    </row>
    <row r="1973" spans="1:2" x14ac:dyDescent="0.3">
      <c r="A1973" s="1">
        <v>1.70641906801474</v>
      </c>
      <c r="B1973" s="1">
        <v>-28.272587466243099</v>
      </c>
    </row>
    <row r="1974" spans="1:2" x14ac:dyDescent="0.3">
      <c r="A1974" s="1">
        <v>1.70811733314599</v>
      </c>
      <c r="B1974" s="1">
        <v>-28.013419114013502</v>
      </c>
    </row>
    <row r="1975" spans="1:2" x14ac:dyDescent="0.3">
      <c r="A1975" s="1">
        <v>1.7081105939986501</v>
      </c>
      <c r="B1975" s="1">
        <v>-28.272780013310101</v>
      </c>
    </row>
    <row r="1976" spans="1:2" x14ac:dyDescent="0.3">
      <c r="A1976" s="1">
        <v>1.7098088591299001</v>
      </c>
      <c r="B1976" s="1">
        <v>-28.0136116610805</v>
      </c>
    </row>
    <row r="1977" spans="1:2" x14ac:dyDescent="0.3">
      <c r="A1977" s="1">
        <v>1.7098021199825499</v>
      </c>
      <c r="B1977" s="1">
        <v>-28.272972560377099</v>
      </c>
    </row>
    <row r="1978" spans="1:2" x14ac:dyDescent="0.3">
      <c r="A1978" s="1">
        <v>1.7115071242611499</v>
      </c>
      <c r="B1978" s="1">
        <v>-27.754443308850998</v>
      </c>
    </row>
    <row r="1979" spans="1:2" x14ac:dyDescent="0.3">
      <c r="A1979" s="1">
        <v>1.7115003851138</v>
      </c>
      <c r="B1979" s="1">
        <v>-28.013804208147601</v>
      </c>
    </row>
    <row r="1980" spans="1:2" x14ac:dyDescent="0.3">
      <c r="A1980" s="1">
        <v>1.71149364596646</v>
      </c>
      <c r="B1980" s="1">
        <v>-28.2731651074442</v>
      </c>
    </row>
    <row r="1981" spans="1:2" x14ac:dyDescent="0.3">
      <c r="A1981" s="1">
        <v>1.7132053893924</v>
      </c>
      <c r="B1981" s="1">
        <v>-27.495274956621401</v>
      </c>
    </row>
    <row r="1982" spans="1:2" x14ac:dyDescent="0.3">
      <c r="A1982" s="1">
        <v>1.71319865024506</v>
      </c>
      <c r="B1982" s="1">
        <v>-27.754635855918</v>
      </c>
    </row>
    <row r="1983" spans="1:2" x14ac:dyDescent="0.3">
      <c r="A1983" s="1">
        <v>1.7148969153763101</v>
      </c>
      <c r="B1983" s="1">
        <v>-27.495467503688499</v>
      </c>
    </row>
    <row r="1984" spans="1:2" x14ac:dyDescent="0.3">
      <c r="A1984" s="1">
        <v>1.7148901762289599</v>
      </c>
      <c r="B1984" s="1">
        <v>-27.754828402985101</v>
      </c>
    </row>
    <row r="1985" spans="1:2" x14ac:dyDescent="0.3">
      <c r="A1985" s="1">
        <v>1.7165884413602099</v>
      </c>
      <c r="B1985" s="1">
        <v>-27.4956600507555</v>
      </c>
    </row>
    <row r="1986" spans="1:2" x14ac:dyDescent="0.3">
      <c r="A1986" s="1">
        <v>1.71658170221287</v>
      </c>
      <c r="B1986" s="1">
        <v>-27.755020950052099</v>
      </c>
    </row>
    <row r="1987" spans="1:2" x14ac:dyDescent="0.3">
      <c r="A1987" s="1">
        <v>1.71827996734412</v>
      </c>
      <c r="B1987" s="1">
        <v>-27.495852597822498</v>
      </c>
    </row>
    <row r="1988" spans="1:2" x14ac:dyDescent="0.3">
      <c r="A1988" s="1">
        <v>1.7182732281967701</v>
      </c>
      <c r="B1988" s="1">
        <v>-27.755213497119101</v>
      </c>
    </row>
    <row r="1989" spans="1:2" x14ac:dyDescent="0.3">
      <c r="A1989" s="1">
        <v>1.7199782324753701</v>
      </c>
      <c r="B1989" s="1">
        <v>-27.236684245593</v>
      </c>
    </row>
    <row r="1990" spans="1:2" x14ac:dyDescent="0.3">
      <c r="A1990" s="1">
        <v>1.7199714933280199</v>
      </c>
      <c r="B1990" s="1">
        <v>-27.496045144889599</v>
      </c>
    </row>
    <row r="1991" spans="1:2" x14ac:dyDescent="0.3">
      <c r="A1991" s="1">
        <v>1.71996475418068</v>
      </c>
      <c r="B1991" s="1">
        <v>-27.755406044186198</v>
      </c>
    </row>
    <row r="1992" spans="1:2" x14ac:dyDescent="0.3">
      <c r="A1992" s="1">
        <v>1.7216764976066199</v>
      </c>
      <c r="B1992" s="1">
        <v>-26.9775158933634</v>
      </c>
    </row>
    <row r="1993" spans="1:2" x14ac:dyDescent="0.3">
      <c r="A1993" s="1">
        <v>1.7216697584592699</v>
      </c>
      <c r="B1993" s="1">
        <v>-27.236876792659999</v>
      </c>
    </row>
    <row r="1994" spans="1:2" x14ac:dyDescent="0.3">
      <c r="A1994" s="1">
        <v>1.72166301931193</v>
      </c>
      <c r="B1994" s="1">
        <v>-27.496237691956601</v>
      </c>
    </row>
    <row r="1995" spans="1:2" x14ac:dyDescent="0.3">
      <c r="A1995" s="1">
        <v>1.72336802359053</v>
      </c>
      <c r="B1995" s="1">
        <v>-26.977708440430501</v>
      </c>
    </row>
    <row r="1996" spans="1:2" x14ac:dyDescent="0.3">
      <c r="A1996" s="1">
        <v>1.72336128444318</v>
      </c>
      <c r="B1996" s="1">
        <v>-27.2370693397271</v>
      </c>
    </row>
    <row r="1997" spans="1:2" x14ac:dyDescent="0.3">
      <c r="A1997" s="1">
        <v>1.7233545452958301</v>
      </c>
      <c r="B1997" s="1">
        <v>-27.496430239023599</v>
      </c>
    </row>
    <row r="1998" spans="1:2" x14ac:dyDescent="0.3">
      <c r="A1998" s="1">
        <v>1.7250595495744301</v>
      </c>
      <c r="B1998" s="1">
        <v>-26.977900987497499</v>
      </c>
    </row>
    <row r="1999" spans="1:2" x14ac:dyDescent="0.3">
      <c r="A1999" s="1">
        <v>1.7250528104270899</v>
      </c>
      <c r="B1999" s="1">
        <v>-27.237261886794101</v>
      </c>
    </row>
    <row r="2000" spans="1:2" x14ac:dyDescent="0.3">
      <c r="A2000" s="1">
        <v>1.72504607127974</v>
      </c>
      <c r="B2000" s="1">
        <v>-27.4966227860907</v>
      </c>
    </row>
    <row r="2001" spans="1:2" x14ac:dyDescent="0.3">
      <c r="A2001" s="1">
        <v>1.7267578147056799</v>
      </c>
      <c r="B2001" s="1">
        <v>-26.718732635268001</v>
      </c>
    </row>
    <row r="2002" spans="1:2" x14ac:dyDescent="0.3">
      <c r="A2002" s="1">
        <v>1.72675107555834</v>
      </c>
      <c r="B2002" s="1">
        <v>-26.9780935345646</v>
      </c>
    </row>
    <row r="2003" spans="1:2" x14ac:dyDescent="0.3">
      <c r="A2003" s="1">
        <v>1.72674433641099</v>
      </c>
      <c r="B2003" s="1">
        <v>-27.2374544338611</v>
      </c>
    </row>
    <row r="2004" spans="1:2" x14ac:dyDescent="0.3">
      <c r="A2004" s="1">
        <v>1.7284560798369299</v>
      </c>
      <c r="B2004" s="1">
        <v>-26.4595642830384</v>
      </c>
    </row>
    <row r="2005" spans="1:2" x14ac:dyDescent="0.3">
      <c r="A2005" s="1">
        <v>1.72844934068959</v>
      </c>
      <c r="B2005" s="1">
        <v>-26.718925182334999</v>
      </c>
    </row>
    <row r="2006" spans="1:2" x14ac:dyDescent="0.3">
      <c r="A2006" s="1">
        <v>1.7284426015422401</v>
      </c>
      <c r="B2006" s="1">
        <v>-26.978286081631602</v>
      </c>
    </row>
    <row r="2007" spans="1:2" x14ac:dyDescent="0.3">
      <c r="A2007" s="1">
        <v>1.73014760582084</v>
      </c>
      <c r="B2007" s="1">
        <v>-26.459756830105398</v>
      </c>
    </row>
    <row r="2008" spans="1:2" x14ac:dyDescent="0.3">
      <c r="A2008" s="1">
        <v>1.7301408666734901</v>
      </c>
      <c r="B2008" s="1">
        <v>-26.719117729402001</v>
      </c>
    </row>
    <row r="2009" spans="1:2" x14ac:dyDescent="0.3">
      <c r="A2009" s="1">
        <v>1.7301341275261499</v>
      </c>
      <c r="B2009" s="1">
        <v>-26.9784786286986</v>
      </c>
    </row>
    <row r="2010" spans="1:2" x14ac:dyDescent="0.3">
      <c r="A2010" s="1">
        <v>1.7318391318047499</v>
      </c>
      <c r="B2010" s="1">
        <v>-26.459949377172499</v>
      </c>
    </row>
    <row r="2011" spans="1:2" x14ac:dyDescent="0.3">
      <c r="A2011" s="1">
        <v>1.7318323926574</v>
      </c>
      <c r="B2011" s="1">
        <v>-26.719310276469098</v>
      </c>
    </row>
    <row r="2012" spans="1:2" x14ac:dyDescent="0.3">
      <c r="A2012" s="1">
        <v>1.73182565351005</v>
      </c>
      <c r="B2012" s="1">
        <v>-26.978671175765701</v>
      </c>
    </row>
    <row r="2013" spans="1:2" x14ac:dyDescent="0.3">
      <c r="A2013" s="1">
        <v>1.733537396936</v>
      </c>
      <c r="B2013" s="1">
        <v>-26.200781024942899</v>
      </c>
    </row>
    <row r="2014" spans="1:2" x14ac:dyDescent="0.3">
      <c r="A2014" s="1">
        <v>1.73353065778865</v>
      </c>
      <c r="B2014" s="1">
        <v>-26.460141924239501</v>
      </c>
    </row>
    <row r="2015" spans="1:2" x14ac:dyDescent="0.3">
      <c r="A2015" s="1">
        <v>1.7352289229199001</v>
      </c>
      <c r="B2015" s="1">
        <v>-26.20097357201</v>
      </c>
    </row>
    <row r="2016" spans="1:2" x14ac:dyDescent="0.3">
      <c r="A2016" s="1">
        <v>1.7352221837725601</v>
      </c>
      <c r="B2016" s="1">
        <v>-26.460334471306599</v>
      </c>
    </row>
    <row r="2017" spans="1:2" x14ac:dyDescent="0.3">
      <c r="A2017" s="1">
        <v>1.7369204489038099</v>
      </c>
      <c r="B2017" s="1">
        <v>-26.201166119077001</v>
      </c>
    </row>
    <row r="2018" spans="1:2" x14ac:dyDescent="0.3">
      <c r="A2018" s="1">
        <v>1.73691370975646</v>
      </c>
      <c r="B2018" s="1">
        <v>-26.4605270183736</v>
      </c>
    </row>
    <row r="2019" spans="1:2" x14ac:dyDescent="0.3">
      <c r="A2019" s="1">
        <v>1.7386254531824099</v>
      </c>
      <c r="B2019" s="1">
        <v>-25.682636867550901</v>
      </c>
    </row>
    <row r="2020" spans="1:2" x14ac:dyDescent="0.3">
      <c r="A2020" s="1">
        <v>1.73861871403506</v>
      </c>
      <c r="B2020" s="1">
        <v>-25.9419977668475</v>
      </c>
    </row>
    <row r="2021" spans="1:2" x14ac:dyDescent="0.3">
      <c r="A2021" s="1">
        <v>1.73861197488771</v>
      </c>
      <c r="B2021" s="1">
        <v>-26.201358666143999</v>
      </c>
    </row>
    <row r="2022" spans="1:2" x14ac:dyDescent="0.3">
      <c r="A2022" s="1">
        <v>1.74031697916631</v>
      </c>
      <c r="B2022" s="1">
        <v>-25.682829414617899</v>
      </c>
    </row>
    <row r="2023" spans="1:2" x14ac:dyDescent="0.3">
      <c r="A2023" s="1">
        <v>1.7403102400189601</v>
      </c>
      <c r="B2023" s="1">
        <v>-25.942190313914502</v>
      </c>
    </row>
    <row r="2024" spans="1:2" x14ac:dyDescent="0.3">
      <c r="A2024" s="1">
        <v>1.7420085051502201</v>
      </c>
      <c r="B2024" s="1">
        <v>-25.683021961684901</v>
      </c>
    </row>
    <row r="2025" spans="1:2" x14ac:dyDescent="0.3">
      <c r="A2025" s="1">
        <v>1.7420017660028699</v>
      </c>
      <c r="B2025" s="1">
        <v>-25.9423828609815</v>
      </c>
    </row>
    <row r="2026" spans="1:2" x14ac:dyDescent="0.3">
      <c r="A2026" s="1">
        <v>1.74370003113412</v>
      </c>
      <c r="B2026" s="1">
        <v>-25.683214508751998</v>
      </c>
    </row>
    <row r="2027" spans="1:2" x14ac:dyDescent="0.3">
      <c r="A2027" s="1">
        <v>1.74369329198678</v>
      </c>
      <c r="B2027" s="1">
        <v>-25.942575408048601</v>
      </c>
    </row>
    <row r="2028" spans="1:2" x14ac:dyDescent="0.3">
      <c r="A2028" s="1">
        <v>1.7453915571180301</v>
      </c>
      <c r="B2028" s="1">
        <v>-25.683407055819</v>
      </c>
    </row>
    <row r="2029" spans="1:2" x14ac:dyDescent="0.3">
      <c r="A2029" s="1">
        <v>1.7453848179706799</v>
      </c>
      <c r="B2029" s="1">
        <v>-25.942767955115599</v>
      </c>
    </row>
    <row r="2030" spans="1:2" x14ac:dyDescent="0.3">
      <c r="A2030" s="1">
        <v>1.7470898222492799</v>
      </c>
      <c r="B2030" s="1">
        <v>-25.424238703589499</v>
      </c>
    </row>
    <row r="2031" spans="1:2" x14ac:dyDescent="0.3">
      <c r="A2031" s="1">
        <v>1.7470830831019299</v>
      </c>
      <c r="B2031" s="1">
        <v>-25.683599602886002</v>
      </c>
    </row>
    <row r="2032" spans="1:2" x14ac:dyDescent="0.3">
      <c r="A2032" s="1">
        <v>1.74707634395459</v>
      </c>
      <c r="B2032" s="1">
        <v>-25.942960502182601</v>
      </c>
    </row>
    <row r="2033" spans="1:2" x14ac:dyDescent="0.3">
      <c r="A2033" s="1">
        <v>1.7487880873805299</v>
      </c>
      <c r="B2033" s="1">
        <v>-25.165070351359901</v>
      </c>
    </row>
    <row r="2034" spans="1:2" x14ac:dyDescent="0.3">
      <c r="A2034" s="1">
        <v>1.74878134823318</v>
      </c>
      <c r="B2034" s="1">
        <v>-25.4244312506565</v>
      </c>
    </row>
    <row r="2035" spans="1:2" x14ac:dyDescent="0.3">
      <c r="A2035" s="1">
        <v>1.74877460908584</v>
      </c>
      <c r="B2035" s="1">
        <v>-25.683792149953099</v>
      </c>
    </row>
    <row r="2036" spans="1:2" x14ac:dyDescent="0.3">
      <c r="A2036" s="1">
        <v>1.75047961336444</v>
      </c>
      <c r="B2036" s="1">
        <v>-25.165262898426899</v>
      </c>
    </row>
    <row r="2037" spans="1:2" x14ac:dyDescent="0.3">
      <c r="A2037" s="1">
        <v>1.7504728742170901</v>
      </c>
      <c r="B2037" s="1">
        <v>-25.424623797723498</v>
      </c>
    </row>
    <row r="2038" spans="1:2" x14ac:dyDescent="0.3">
      <c r="A2038" s="1">
        <v>1.7504661350697399</v>
      </c>
      <c r="B2038" s="1">
        <v>-25.683984697020101</v>
      </c>
    </row>
    <row r="2039" spans="1:2" x14ac:dyDescent="0.3">
      <c r="A2039" s="1">
        <v>1.7521711393483399</v>
      </c>
      <c r="B2039" s="1">
        <v>-25.165455445494</v>
      </c>
    </row>
    <row r="2040" spans="1:2" x14ac:dyDescent="0.3">
      <c r="A2040" s="1">
        <v>1.75216440020099</v>
      </c>
      <c r="B2040" s="1">
        <v>-25.424816344790599</v>
      </c>
    </row>
    <row r="2041" spans="1:2" x14ac:dyDescent="0.3">
      <c r="A2041" s="1">
        <v>1.75386266533225</v>
      </c>
      <c r="B2041" s="1">
        <v>-25.165647992560999</v>
      </c>
    </row>
    <row r="2042" spans="1:2" x14ac:dyDescent="0.3">
      <c r="A2042" s="1">
        <v>1.7538559261849</v>
      </c>
      <c r="B2042" s="1">
        <v>-25.425008891857601</v>
      </c>
    </row>
    <row r="2043" spans="1:2" x14ac:dyDescent="0.3">
      <c r="A2043" s="1">
        <v>1.7555541913161501</v>
      </c>
      <c r="B2043" s="1">
        <v>-25.1658405396281</v>
      </c>
    </row>
    <row r="2044" spans="1:2" x14ac:dyDescent="0.3">
      <c r="A2044" s="1">
        <v>1.7555474521688099</v>
      </c>
      <c r="B2044" s="1">
        <v>-25.425201438924599</v>
      </c>
    </row>
    <row r="2045" spans="1:2" x14ac:dyDescent="0.3">
      <c r="A2045" s="1">
        <v>1.7572591955947501</v>
      </c>
      <c r="B2045" s="1">
        <v>-24.6473112881019</v>
      </c>
    </row>
    <row r="2046" spans="1:2" x14ac:dyDescent="0.3">
      <c r="A2046" s="1">
        <v>1.7572524564473999</v>
      </c>
      <c r="B2046" s="1">
        <v>-24.906672187398499</v>
      </c>
    </row>
    <row r="2047" spans="1:2" x14ac:dyDescent="0.3">
      <c r="A2047" s="1">
        <v>1.75724571730006</v>
      </c>
      <c r="B2047" s="1">
        <v>-25.166033086695101</v>
      </c>
    </row>
    <row r="2048" spans="1:2" x14ac:dyDescent="0.3">
      <c r="A2048" s="1">
        <v>1.75895072157865</v>
      </c>
      <c r="B2048" s="1">
        <v>-24.647503835168902</v>
      </c>
    </row>
    <row r="2049" spans="1:2" x14ac:dyDescent="0.3">
      <c r="A2049" s="1">
        <v>1.75894398243131</v>
      </c>
      <c r="B2049" s="1">
        <v>-24.906864734465501</v>
      </c>
    </row>
    <row r="2050" spans="1:2" x14ac:dyDescent="0.3">
      <c r="A2050" s="1">
        <v>1.7589372432839601</v>
      </c>
      <c r="B2050" s="1">
        <v>-25.1662256337621</v>
      </c>
    </row>
    <row r="2051" spans="1:2" x14ac:dyDescent="0.3">
      <c r="A2051" s="1">
        <v>1.76064224756256</v>
      </c>
      <c r="B2051" s="1">
        <v>-24.647696382235999</v>
      </c>
    </row>
    <row r="2052" spans="1:2" x14ac:dyDescent="0.3">
      <c r="A2052" s="1">
        <v>1.7606355084152101</v>
      </c>
      <c r="B2052" s="1">
        <v>-24.907057281532602</v>
      </c>
    </row>
    <row r="2053" spans="1:2" x14ac:dyDescent="0.3">
      <c r="A2053" s="1">
        <v>1.7606287692678699</v>
      </c>
      <c r="B2053" s="1">
        <v>-25.166418180829201</v>
      </c>
    </row>
    <row r="2054" spans="1:2" x14ac:dyDescent="0.3">
      <c r="A2054" s="1">
        <v>1.7623405126938101</v>
      </c>
      <c r="B2054" s="1">
        <v>-24.388528030006398</v>
      </c>
    </row>
    <row r="2055" spans="1:2" x14ac:dyDescent="0.3">
      <c r="A2055" s="1">
        <v>1.7623337735464699</v>
      </c>
      <c r="B2055" s="1">
        <v>-24.647888929303001</v>
      </c>
    </row>
    <row r="2056" spans="1:2" x14ac:dyDescent="0.3">
      <c r="A2056" s="1">
        <v>1.76232703439912</v>
      </c>
      <c r="B2056" s="1">
        <v>-24.9072498285996</v>
      </c>
    </row>
    <row r="2057" spans="1:2" x14ac:dyDescent="0.3">
      <c r="A2057" s="1">
        <v>1.76403203867772</v>
      </c>
      <c r="B2057" s="1">
        <v>-24.388720577073499</v>
      </c>
    </row>
    <row r="2058" spans="1:2" x14ac:dyDescent="0.3">
      <c r="A2058" s="1">
        <v>1.76402529953037</v>
      </c>
      <c r="B2058" s="1">
        <v>-24.648081476370098</v>
      </c>
    </row>
    <row r="2059" spans="1:2" x14ac:dyDescent="0.3">
      <c r="A2059" s="1">
        <v>1.76573030380897</v>
      </c>
      <c r="B2059" s="1">
        <v>-24.129552224843899</v>
      </c>
    </row>
    <row r="2060" spans="1:2" x14ac:dyDescent="0.3">
      <c r="A2060" s="1">
        <v>1.7657235646616201</v>
      </c>
      <c r="B2060" s="1">
        <v>-24.388913124140501</v>
      </c>
    </row>
    <row r="2061" spans="1:2" x14ac:dyDescent="0.3">
      <c r="A2061" s="1">
        <v>1.7657168255142801</v>
      </c>
      <c r="B2061" s="1">
        <v>-24.6482740234371</v>
      </c>
    </row>
    <row r="2062" spans="1:2" x14ac:dyDescent="0.3">
      <c r="A2062" s="1">
        <v>1.7674218297928701</v>
      </c>
      <c r="B2062" s="1">
        <v>-24.129744771911</v>
      </c>
    </row>
    <row r="2063" spans="1:2" x14ac:dyDescent="0.3">
      <c r="A2063" s="1">
        <v>1.7674150906455299</v>
      </c>
      <c r="B2063" s="1">
        <v>-24.389105671207499</v>
      </c>
    </row>
    <row r="2064" spans="1:2" x14ac:dyDescent="0.3">
      <c r="A2064" s="1">
        <v>1.76740835149818</v>
      </c>
      <c r="B2064" s="1">
        <v>-24.648466570504102</v>
      </c>
    </row>
    <row r="2065" spans="1:2" x14ac:dyDescent="0.3">
      <c r="A2065" s="1">
        <v>1.76911335577678</v>
      </c>
      <c r="B2065" s="1">
        <v>-24.129937318978001</v>
      </c>
    </row>
    <row r="2066" spans="1:2" x14ac:dyDescent="0.3">
      <c r="A2066" s="1">
        <v>1.76910661662943</v>
      </c>
      <c r="B2066" s="1">
        <v>-24.3892982182746</v>
      </c>
    </row>
    <row r="2067" spans="1:2" x14ac:dyDescent="0.3">
      <c r="A2067" s="1">
        <v>1.7690998774820901</v>
      </c>
      <c r="B2067" s="1">
        <v>-24.648659117571199</v>
      </c>
    </row>
    <row r="2068" spans="1:2" x14ac:dyDescent="0.3">
      <c r="A2068" s="1">
        <v>1.7708048817606801</v>
      </c>
      <c r="B2068" s="1">
        <v>-24.130129866044999</v>
      </c>
    </row>
    <row r="2069" spans="1:2" x14ac:dyDescent="0.3">
      <c r="A2069" s="1">
        <v>1.7707981426133399</v>
      </c>
      <c r="B2069" s="1">
        <v>-24.389490765341598</v>
      </c>
    </row>
    <row r="2070" spans="1:2" x14ac:dyDescent="0.3">
      <c r="A2070" s="1">
        <v>1.77079140346599</v>
      </c>
      <c r="B2070" s="1">
        <v>-24.648851664638201</v>
      </c>
    </row>
    <row r="2071" spans="1:2" x14ac:dyDescent="0.3">
      <c r="A2071" s="1">
        <v>1.77248966859724</v>
      </c>
      <c r="B2071" s="1">
        <v>-24.3896833124087</v>
      </c>
    </row>
    <row r="2072" spans="1:2" x14ac:dyDescent="0.3">
      <c r="A2072" s="1">
        <v>1.7724829294499</v>
      </c>
      <c r="B2072" s="1">
        <v>-24.649044211705199</v>
      </c>
    </row>
    <row r="2073" spans="1:2" x14ac:dyDescent="0.3">
      <c r="A2073" s="1">
        <v>1.7741879337285</v>
      </c>
      <c r="B2073" s="1">
        <v>-24.130514960179099</v>
      </c>
    </row>
    <row r="2074" spans="1:2" x14ac:dyDescent="0.3">
      <c r="A2074" s="1">
        <v>1.7741811945811501</v>
      </c>
      <c r="B2074" s="1">
        <v>-24.389875859475701</v>
      </c>
    </row>
    <row r="2075" spans="1:2" x14ac:dyDescent="0.3">
      <c r="A2075" s="1">
        <v>1.7741744554337999</v>
      </c>
      <c r="B2075" s="1">
        <v>-24.6492367587723</v>
      </c>
    </row>
    <row r="2076" spans="1:2" x14ac:dyDescent="0.3">
      <c r="A2076" s="1">
        <v>1.7758861988597501</v>
      </c>
      <c r="B2076" s="1">
        <v>-23.871346607949501</v>
      </c>
    </row>
    <row r="2077" spans="1:2" x14ac:dyDescent="0.3">
      <c r="A2077" s="1">
        <v>1.7758794597123999</v>
      </c>
      <c r="B2077" s="1">
        <v>-24.1307075072461</v>
      </c>
    </row>
    <row r="2078" spans="1:2" x14ac:dyDescent="0.3">
      <c r="A2078" s="1">
        <v>1.77757772484365</v>
      </c>
      <c r="B2078" s="1">
        <v>-23.871539155016599</v>
      </c>
    </row>
    <row r="2079" spans="1:2" x14ac:dyDescent="0.3">
      <c r="A2079" s="1">
        <v>1.77757098569631</v>
      </c>
      <c r="B2079" s="1">
        <v>-24.130900054313202</v>
      </c>
    </row>
    <row r="2080" spans="1:2" x14ac:dyDescent="0.3">
      <c r="A2080" s="1">
        <v>1.77926925082756</v>
      </c>
      <c r="B2080" s="1">
        <v>-23.871731702083601</v>
      </c>
    </row>
    <row r="2081" spans="1:2" x14ac:dyDescent="0.3">
      <c r="A2081" s="1">
        <v>1.7792625116802101</v>
      </c>
      <c r="B2081" s="1">
        <v>-24.1310926013802</v>
      </c>
    </row>
    <row r="2082" spans="1:2" x14ac:dyDescent="0.3">
      <c r="A2082" s="1">
        <v>1.7809607768114599</v>
      </c>
      <c r="B2082" s="1">
        <v>-23.871924249150702</v>
      </c>
    </row>
    <row r="2083" spans="1:2" x14ac:dyDescent="0.3">
      <c r="A2083" s="1">
        <v>1.78095403766412</v>
      </c>
      <c r="B2083" s="1">
        <v>-24.131285148447201</v>
      </c>
    </row>
    <row r="2084" spans="1:2" x14ac:dyDescent="0.3">
      <c r="A2084" s="1">
        <v>1.78265904194271</v>
      </c>
      <c r="B2084" s="1">
        <v>-23.612755896921101</v>
      </c>
    </row>
    <row r="2085" spans="1:2" x14ac:dyDescent="0.3">
      <c r="A2085" s="1">
        <v>1.78265230279537</v>
      </c>
      <c r="B2085" s="1">
        <v>-23.8721167962177</v>
      </c>
    </row>
    <row r="2086" spans="1:2" x14ac:dyDescent="0.3">
      <c r="A2086" s="1">
        <v>1.7826455636480201</v>
      </c>
      <c r="B2086" s="1">
        <v>-24.131477695514299</v>
      </c>
    </row>
    <row r="2087" spans="1:2" x14ac:dyDescent="0.3">
      <c r="A2087" s="1">
        <v>1.78435730707397</v>
      </c>
      <c r="B2087" s="1">
        <v>-23.353587544691599</v>
      </c>
    </row>
    <row r="2088" spans="1:2" x14ac:dyDescent="0.3">
      <c r="A2088" s="1">
        <v>1.7843505679266201</v>
      </c>
      <c r="B2088" s="1">
        <v>-23.612948443988099</v>
      </c>
    </row>
    <row r="2089" spans="1:2" x14ac:dyDescent="0.3">
      <c r="A2089" s="1">
        <v>1.7843438287792699</v>
      </c>
      <c r="B2089" s="1">
        <v>-23.872309343284702</v>
      </c>
    </row>
    <row r="2090" spans="1:2" x14ac:dyDescent="0.3">
      <c r="A2090" s="1">
        <v>1.7860488330578701</v>
      </c>
      <c r="B2090" s="1">
        <v>-23.353780091758601</v>
      </c>
    </row>
    <row r="2091" spans="1:2" x14ac:dyDescent="0.3">
      <c r="A2091" s="1">
        <v>1.7860420939105299</v>
      </c>
      <c r="B2091" s="1">
        <v>-23.6131409910552</v>
      </c>
    </row>
    <row r="2092" spans="1:2" x14ac:dyDescent="0.3">
      <c r="A2092" s="1">
        <v>1.78603535476318</v>
      </c>
      <c r="B2092" s="1">
        <v>-23.872501890351799</v>
      </c>
    </row>
    <row r="2093" spans="1:2" x14ac:dyDescent="0.3">
      <c r="A2093" s="1">
        <v>1.78774035904178</v>
      </c>
      <c r="B2093" s="1">
        <v>-23.353972638825599</v>
      </c>
    </row>
    <row r="2094" spans="1:2" x14ac:dyDescent="0.3">
      <c r="A2094" s="1">
        <v>1.78773361989443</v>
      </c>
      <c r="B2094" s="1">
        <v>-23.613333538122198</v>
      </c>
    </row>
    <row r="2095" spans="1:2" x14ac:dyDescent="0.3">
      <c r="A2095" s="1">
        <v>1.7877268807470801</v>
      </c>
      <c r="B2095" s="1">
        <v>-23.872694437418801</v>
      </c>
    </row>
    <row r="2096" spans="1:2" x14ac:dyDescent="0.3">
      <c r="A2096" s="1">
        <v>1.7894318850256801</v>
      </c>
      <c r="B2096" s="1">
        <v>-23.3541651858927</v>
      </c>
    </row>
    <row r="2097" spans="1:2" x14ac:dyDescent="0.3">
      <c r="A2097" s="1">
        <v>1.7894251458783399</v>
      </c>
      <c r="B2097" s="1">
        <v>-23.613526085189299</v>
      </c>
    </row>
    <row r="2098" spans="1:2" x14ac:dyDescent="0.3">
      <c r="A2098" s="1">
        <v>1.7911234110095899</v>
      </c>
      <c r="B2098" s="1">
        <v>-23.354357732959699</v>
      </c>
    </row>
    <row r="2099" spans="1:2" x14ac:dyDescent="0.3">
      <c r="A2099" s="1">
        <v>1.79111667186224</v>
      </c>
      <c r="B2099" s="1">
        <v>-23.613718632256301</v>
      </c>
    </row>
    <row r="2100" spans="1:2" x14ac:dyDescent="0.3">
      <c r="A2100" s="1">
        <v>1.79281493699349</v>
      </c>
      <c r="B2100" s="1">
        <v>-23.3545502800267</v>
      </c>
    </row>
    <row r="2101" spans="1:2" x14ac:dyDescent="0.3">
      <c r="A2101" s="1">
        <v>1.7928081978461501</v>
      </c>
      <c r="B2101" s="1">
        <v>-23.613911179323299</v>
      </c>
    </row>
    <row r="2102" spans="1:2" x14ac:dyDescent="0.3">
      <c r="A2102" s="1">
        <v>1.7945064629773999</v>
      </c>
      <c r="B2102" s="1">
        <v>-23.354742827093801</v>
      </c>
    </row>
    <row r="2103" spans="1:2" x14ac:dyDescent="0.3">
      <c r="A2103" s="1">
        <v>1.79449972383005</v>
      </c>
      <c r="B2103" s="1">
        <v>-23.6141037263904</v>
      </c>
    </row>
    <row r="2104" spans="1:2" x14ac:dyDescent="0.3">
      <c r="A2104" s="1">
        <v>1.7961979889613</v>
      </c>
      <c r="B2104" s="1">
        <v>-23.354935374160799</v>
      </c>
    </row>
    <row r="2105" spans="1:2" x14ac:dyDescent="0.3">
      <c r="A2105" s="1">
        <v>1.7961912498139601</v>
      </c>
      <c r="B2105" s="1">
        <v>-23.614296273457398</v>
      </c>
    </row>
    <row r="2106" spans="1:2" x14ac:dyDescent="0.3">
      <c r="A2106" s="1">
        <v>1.7978962540925501</v>
      </c>
      <c r="B2106" s="1">
        <v>-23.095767021931199</v>
      </c>
    </row>
    <row r="2107" spans="1:2" x14ac:dyDescent="0.3">
      <c r="A2107" s="1">
        <v>1.7978895149452101</v>
      </c>
      <c r="B2107" s="1">
        <v>-23.355127921227801</v>
      </c>
    </row>
    <row r="2108" spans="1:2" x14ac:dyDescent="0.3">
      <c r="A2108" s="1">
        <v>1.7995945192238101</v>
      </c>
      <c r="B2108" s="1">
        <v>-22.836598669701701</v>
      </c>
    </row>
    <row r="2109" spans="1:2" x14ac:dyDescent="0.3">
      <c r="A2109" s="1">
        <v>1.7995877800764599</v>
      </c>
      <c r="B2109" s="1">
        <v>-23.0959595689983</v>
      </c>
    </row>
    <row r="2110" spans="1:2" x14ac:dyDescent="0.3">
      <c r="A2110" s="1">
        <v>1.79958104092911</v>
      </c>
      <c r="B2110" s="1">
        <v>-23.355320468294899</v>
      </c>
    </row>
    <row r="2111" spans="1:2" x14ac:dyDescent="0.3">
      <c r="A2111" s="1">
        <v>1.80128604520771</v>
      </c>
      <c r="B2111" s="1">
        <v>-22.836791216768699</v>
      </c>
    </row>
    <row r="2112" spans="1:2" x14ac:dyDescent="0.3">
      <c r="A2112" s="1">
        <v>1.80127930606037</v>
      </c>
      <c r="B2112" s="1">
        <v>-23.096152116065301</v>
      </c>
    </row>
    <row r="2113" spans="1:2" x14ac:dyDescent="0.3">
      <c r="A2113" s="1">
        <v>1.8029775711916201</v>
      </c>
      <c r="B2113" s="1">
        <v>-22.8369837638358</v>
      </c>
    </row>
    <row r="2114" spans="1:2" x14ac:dyDescent="0.3">
      <c r="A2114" s="1">
        <v>1.8029708320442701</v>
      </c>
      <c r="B2114" s="1">
        <v>-23.096344663132399</v>
      </c>
    </row>
    <row r="2115" spans="1:2" x14ac:dyDescent="0.3">
      <c r="A2115" s="1">
        <v>1.8046690971755199</v>
      </c>
      <c r="B2115" s="1">
        <v>-22.837176310902802</v>
      </c>
    </row>
    <row r="2116" spans="1:2" x14ac:dyDescent="0.3">
      <c r="A2116" s="1">
        <v>1.80466235802818</v>
      </c>
      <c r="B2116" s="1">
        <v>-23.096537210199401</v>
      </c>
    </row>
    <row r="2117" spans="1:2" x14ac:dyDescent="0.3">
      <c r="A2117" s="1">
        <v>1.80636062315943</v>
      </c>
      <c r="B2117" s="1">
        <v>-22.8373688579698</v>
      </c>
    </row>
    <row r="2118" spans="1:2" x14ac:dyDescent="0.3">
      <c r="A2118" s="1">
        <v>1.8063538840120801</v>
      </c>
      <c r="B2118" s="1">
        <v>-23.096729757266399</v>
      </c>
    </row>
    <row r="2119" spans="1:2" x14ac:dyDescent="0.3">
      <c r="A2119" s="1">
        <v>1.8080521491433299</v>
      </c>
      <c r="B2119" s="1">
        <v>-22.837561405036901</v>
      </c>
    </row>
    <row r="2120" spans="1:2" x14ac:dyDescent="0.3">
      <c r="A2120" s="1">
        <v>1.80974367512724</v>
      </c>
      <c r="B2120" s="1">
        <v>-22.837753952103899</v>
      </c>
    </row>
    <row r="2121" spans="1:2" x14ac:dyDescent="0.3">
      <c r="A2121" s="1">
        <v>1.8114352011111401</v>
      </c>
      <c r="B2121" s="1">
        <v>-22.837946499170901</v>
      </c>
    </row>
    <row r="2122" spans="1:2" x14ac:dyDescent="0.3">
      <c r="A2122" s="1">
        <v>1.8131334662423999</v>
      </c>
      <c r="B2122" s="1">
        <v>-22.578778146941399</v>
      </c>
    </row>
    <row r="2123" spans="1:2" x14ac:dyDescent="0.3">
      <c r="A2123" s="1">
        <v>1.81312672709505</v>
      </c>
      <c r="B2123" s="1">
        <v>-22.838139046237998</v>
      </c>
    </row>
    <row r="2124" spans="1:2" x14ac:dyDescent="0.3">
      <c r="A2124" s="1">
        <v>1.8148249922263</v>
      </c>
      <c r="B2124" s="1">
        <v>-22.578970694008401</v>
      </c>
    </row>
    <row r="2125" spans="1:2" x14ac:dyDescent="0.3">
      <c r="A2125" s="1">
        <v>1.8148182530789501</v>
      </c>
      <c r="B2125" s="1">
        <v>-22.838331593305</v>
      </c>
    </row>
    <row r="2126" spans="1:2" x14ac:dyDescent="0.3">
      <c r="A2126" s="1">
        <v>1.81652325735755</v>
      </c>
      <c r="B2126" s="1">
        <v>-22.3198023417789</v>
      </c>
    </row>
    <row r="2127" spans="1:2" x14ac:dyDescent="0.3">
      <c r="A2127" s="1">
        <v>1.8165165182102101</v>
      </c>
      <c r="B2127" s="1">
        <v>-22.579163241075499</v>
      </c>
    </row>
    <row r="2128" spans="1:2" x14ac:dyDescent="0.3">
      <c r="A2128" s="1">
        <v>1.8165097790628599</v>
      </c>
      <c r="B2128" s="1">
        <v>-22.838524140372002</v>
      </c>
    </row>
    <row r="2129" spans="1:2" x14ac:dyDescent="0.3">
      <c r="A2129" s="1">
        <v>1.8182147833414599</v>
      </c>
      <c r="B2129" s="1">
        <v>-22.319994888845901</v>
      </c>
    </row>
    <row r="2130" spans="1:2" x14ac:dyDescent="0.3">
      <c r="A2130" s="1">
        <v>1.81820804419411</v>
      </c>
      <c r="B2130" s="1">
        <v>-22.5793557881425</v>
      </c>
    </row>
    <row r="2131" spans="1:2" x14ac:dyDescent="0.3">
      <c r="A2131" s="1">
        <v>1.81820130504677</v>
      </c>
      <c r="B2131" s="1">
        <v>-22.838716687439099</v>
      </c>
    </row>
    <row r="2132" spans="1:2" x14ac:dyDescent="0.3">
      <c r="A2132" s="1">
        <v>1.81991304847271</v>
      </c>
      <c r="B2132" s="1">
        <v>-22.0608265366164</v>
      </c>
    </row>
    <row r="2133" spans="1:2" x14ac:dyDescent="0.3">
      <c r="A2133" s="1">
        <v>1.81990630932536</v>
      </c>
      <c r="B2133" s="1">
        <v>-22.320187435912999</v>
      </c>
    </row>
    <row r="2134" spans="1:2" x14ac:dyDescent="0.3">
      <c r="A2134" s="1">
        <v>1.8198995701780201</v>
      </c>
      <c r="B2134" s="1">
        <v>-22.579548335209498</v>
      </c>
    </row>
    <row r="2135" spans="1:2" x14ac:dyDescent="0.3">
      <c r="A2135" s="1">
        <v>1.8198928310306699</v>
      </c>
      <c r="B2135" s="1">
        <v>-22.838909234506101</v>
      </c>
    </row>
    <row r="2136" spans="1:2" x14ac:dyDescent="0.3">
      <c r="A2136" s="1">
        <v>1.8216045744566101</v>
      </c>
      <c r="B2136" s="1">
        <v>-22.061019083683401</v>
      </c>
    </row>
    <row r="2137" spans="1:2" x14ac:dyDescent="0.3">
      <c r="A2137" s="1">
        <v>1.8215978353092701</v>
      </c>
      <c r="B2137" s="1">
        <v>-22.32037998298</v>
      </c>
    </row>
    <row r="2138" spans="1:2" x14ac:dyDescent="0.3">
      <c r="A2138" s="1">
        <v>1.8215910961619199</v>
      </c>
      <c r="B2138" s="1">
        <v>-22.579740882276599</v>
      </c>
    </row>
    <row r="2139" spans="1:2" x14ac:dyDescent="0.3">
      <c r="A2139" s="1">
        <v>1.82158435701458</v>
      </c>
      <c r="B2139" s="1">
        <v>-22.839101781573198</v>
      </c>
    </row>
    <row r="2140" spans="1:2" x14ac:dyDescent="0.3">
      <c r="A2140" s="1">
        <v>1.82328936129317</v>
      </c>
      <c r="B2140" s="1">
        <v>-22.320572530046999</v>
      </c>
    </row>
    <row r="2141" spans="1:2" x14ac:dyDescent="0.3">
      <c r="A2141" s="1">
        <v>1.82328262214583</v>
      </c>
      <c r="B2141" s="1">
        <v>-22.579933429343601</v>
      </c>
    </row>
    <row r="2142" spans="1:2" x14ac:dyDescent="0.3">
      <c r="A2142" s="1">
        <v>1.8232758829984801</v>
      </c>
      <c r="B2142" s="1">
        <v>-22.8392943286402</v>
      </c>
    </row>
    <row r="2143" spans="1:2" x14ac:dyDescent="0.3">
      <c r="A2143" s="1">
        <v>1.8249741481297299</v>
      </c>
      <c r="B2143" s="1">
        <v>-22.580125976410599</v>
      </c>
    </row>
    <row r="2144" spans="1:2" x14ac:dyDescent="0.3">
      <c r="A2144" s="1">
        <v>1.82496740898239</v>
      </c>
      <c r="B2144" s="1">
        <v>-22.839486875707198</v>
      </c>
    </row>
    <row r="2145" spans="1:2" x14ac:dyDescent="0.3">
      <c r="A2145" s="1">
        <v>1.82667241326098</v>
      </c>
      <c r="B2145" s="1">
        <v>-22.320957624181101</v>
      </c>
    </row>
    <row r="2146" spans="1:2" x14ac:dyDescent="0.3">
      <c r="A2146" s="1">
        <v>1.82666567411364</v>
      </c>
      <c r="B2146" s="1">
        <v>-22.5803185234777</v>
      </c>
    </row>
    <row r="2147" spans="1:2" x14ac:dyDescent="0.3">
      <c r="A2147" s="1">
        <v>1.8266589349662901</v>
      </c>
      <c r="B2147" s="1">
        <v>-22.839679422774299</v>
      </c>
    </row>
    <row r="2148" spans="1:2" x14ac:dyDescent="0.3">
      <c r="A2148" s="1">
        <v>1.82836393924489</v>
      </c>
      <c r="B2148" s="1">
        <v>-22.3211501712481</v>
      </c>
    </row>
    <row r="2149" spans="1:2" x14ac:dyDescent="0.3">
      <c r="A2149" s="1">
        <v>1.8283572000975401</v>
      </c>
      <c r="B2149" s="1">
        <v>-22.580511070544699</v>
      </c>
    </row>
    <row r="2150" spans="1:2" x14ac:dyDescent="0.3">
      <c r="A2150" s="1">
        <v>1.8283504609501999</v>
      </c>
      <c r="B2150" s="1">
        <v>-22.839871969841301</v>
      </c>
    </row>
    <row r="2151" spans="1:2" x14ac:dyDescent="0.3">
      <c r="A2151" s="1">
        <v>1.8300554652287999</v>
      </c>
      <c r="B2151" s="1">
        <v>-22.321342718315201</v>
      </c>
    </row>
    <row r="2152" spans="1:2" x14ac:dyDescent="0.3">
      <c r="A2152" s="1">
        <v>1.83004872608145</v>
      </c>
      <c r="B2152" s="1">
        <v>-22.5807036176117</v>
      </c>
    </row>
    <row r="2153" spans="1:2" x14ac:dyDescent="0.3">
      <c r="A2153" s="1">
        <v>1.8300419869341</v>
      </c>
      <c r="B2153" s="1">
        <v>-22.840064516908299</v>
      </c>
    </row>
    <row r="2154" spans="1:2" x14ac:dyDescent="0.3">
      <c r="A2154" s="1">
        <v>1.8317469912127</v>
      </c>
      <c r="B2154" s="1">
        <v>-22.321535265382199</v>
      </c>
    </row>
    <row r="2155" spans="1:2" x14ac:dyDescent="0.3">
      <c r="A2155" s="1">
        <v>1.8317402520653501</v>
      </c>
      <c r="B2155" s="1">
        <v>-22.580896164678801</v>
      </c>
    </row>
    <row r="2156" spans="1:2" x14ac:dyDescent="0.3">
      <c r="A2156" s="1">
        <v>1.8317335129180099</v>
      </c>
      <c r="B2156" s="1">
        <v>-22.8402570639754</v>
      </c>
    </row>
    <row r="2157" spans="1:2" x14ac:dyDescent="0.3">
      <c r="A2157" s="1">
        <v>1.8334385171966101</v>
      </c>
      <c r="B2157" s="1">
        <v>-22.3217278124492</v>
      </c>
    </row>
    <row r="2158" spans="1:2" x14ac:dyDescent="0.3">
      <c r="A2158" s="1">
        <v>1.8334317780492599</v>
      </c>
      <c r="B2158" s="1">
        <v>-22.581088711745799</v>
      </c>
    </row>
    <row r="2159" spans="1:2" x14ac:dyDescent="0.3">
      <c r="A2159" s="1">
        <v>1.83342503890191</v>
      </c>
      <c r="B2159" s="1">
        <v>-22.840449611042398</v>
      </c>
    </row>
    <row r="2160" spans="1:2" x14ac:dyDescent="0.3">
      <c r="A2160" s="1">
        <v>1.83513004318051</v>
      </c>
      <c r="B2160" s="1">
        <v>-22.321920359516302</v>
      </c>
    </row>
    <row r="2161" spans="1:2" x14ac:dyDescent="0.3">
      <c r="A2161" s="1">
        <v>1.83512330403317</v>
      </c>
      <c r="B2161" s="1">
        <v>-22.581281258812901</v>
      </c>
    </row>
    <row r="2162" spans="1:2" x14ac:dyDescent="0.3">
      <c r="A2162" s="1">
        <v>1.8368215691644201</v>
      </c>
      <c r="B2162" s="1">
        <v>-22.3221129065833</v>
      </c>
    </row>
    <row r="2163" spans="1:2" x14ac:dyDescent="0.3">
      <c r="A2163" s="1">
        <v>1.8368148300170699</v>
      </c>
      <c r="B2163" s="1">
        <v>-22.581473805879899</v>
      </c>
    </row>
    <row r="2164" spans="1:2" x14ac:dyDescent="0.3">
      <c r="A2164" s="1">
        <v>1.8385198342956699</v>
      </c>
      <c r="B2164" s="1">
        <v>-22.062944554353798</v>
      </c>
    </row>
    <row r="2165" spans="1:2" x14ac:dyDescent="0.3">
      <c r="A2165" s="1">
        <v>1.83851309514832</v>
      </c>
      <c r="B2165" s="1">
        <v>-22.322305453650301</v>
      </c>
    </row>
    <row r="2166" spans="1:2" x14ac:dyDescent="0.3">
      <c r="A2166" s="1">
        <v>1.8402180994269199</v>
      </c>
      <c r="B2166" s="1">
        <v>-21.803776202124201</v>
      </c>
    </row>
    <row r="2167" spans="1:2" x14ac:dyDescent="0.3">
      <c r="A2167" s="1">
        <v>1.84021136027957</v>
      </c>
      <c r="B2167" s="1">
        <v>-22.0631371014208</v>
      </c>
    </row>
    <row r="2168" spans="1:2" x14ac:dyDescent="0.3">
      <c r="A2168" s="1">
        <v>1.84020462113223</v>
      </c>
      <c r="B2168" s="1">
        <v>-22.322498000717399</v>
      </c>
    </row>
    <row r="2169" spans="1:2" x14ac:dyDescent="0.3">
      <c r="A2169" s="1">
        <v>1.84190962541083</v>
      </c>
      <c r="B2169" s="1">
        <v>-21.803968749191199</v>
      </c>
    </row>
    <row r="2170" spans="1:2" x14ac:dyDescent="0.3">
      <c r="A2170" s="1">
        <v>1.8419028862634801</v>
      </c>
      <c r="B2170" s="1">
        <v>-22.063329648487802</v>
      </c>
    </row>
    <row r="2171" spans="1:2" x14ac:dyDescent="0.3">
      <c r="A2171" s="1">
        <v>1.8418961471161299</v>
      </c>
      <c r="B2171" s="1">
        <v>-22.322690547784401</v>
      </c>
    </row>
    <row r="2172" spans="1:2" x14ac:dyDescent="0.3">
      <c r="A2172" s="1">
        <v>1.8436011513947299</v>
      </c>
      <c r="B2172" s="1">
        <v>-21.8041612962583</v>
      </c>
    </row>
    <row r="2173" spans="1:2" x14ac:dyDescent="0.3">
      <c r="A2173" s="1">
        <v>1.84359441224738</v>
      </c>
      <c r="B2173" s="1">
        <v>-22.063522195554899</v>
      </c>
    </row>
    <row r="2174" spans="1:2" x14ac:dyDescent="0.3">
      <c r="A2174" s="1">
        <v>1.84358767310004</v>
      </c>
      <c r="B2174" s="1">
        <v>-22.322883094851498</v>
      </c>
    </row>
    <row r="2175" spans="1:2" x14ac:dyDescent="0.3">
      <c r="A2175" s="1">
        <v>1.8452859382312901</v>
      </c>
      <c r="B2175" s="1">
        <v>-22.063714742621901</v>
      </c>
    </row>
    <row r="2176" spans="1:2" x14ac:dyDescent="0.3">
      <c r="A2176" s="1">
        <v>1.8452791990839399</v>
      </c>
      <c r="B2176" s="1">
        <v>-22.3230756419185</v>
      </c>
    </row>
    <row r="2177" spans="1:2" x14ac:dyDescent="0.3">
      <c r="A2177" s="1">
        <v>1.8469774642151999</v>
      </c>
      <c r="B2177" s="1">
        <v>-22.063907289688899</v>
      </c>
    </row>
    <row r="2178" spans="1:2" x14ac:dyDescent="0.3">
      <c r="A2178" s="1">
        <v>1.84697072506785</v>
      </c>
      <c r="B2178" s="1">
        <v>-22.323268188985502</v>
      </c>
    </row>
    <row r="2179" spans="1:2" x14ac:dyDescent="0.3">
      <c r="A2179" s="1">
        <v>1.8486689901991</v>
      </c>
      <c r="B2179" s="1">
        <v>-22.064099836756</v>
      </c>
    </row>
    <row r="2180" spans="1:2" x14ac:dyDescent="0.3">
      <c r="A2180" s="1">
        <v>1.8486622510517501</v>
      </c>
      <c r="B2180" s="1">
        <v>-22.323460736052599</v>
      </c>
    </row>
    <row r="2181" spans="1:2" x14ac:dyDescent="0.3">
      <c r="A2181" s="1">
        <v>1.8503672553303501</v>
      </c>
      <c r="B2181" s="1">
        <v>-21.804931484526399</v>
      </c>
    </row>
    <row r="2182" spans="1:2" x14ac:dyDescent="0.3">
      <c r="A2182" s="1">
        <v>1.8503605161830099</v>
      </c>
      <c r="B2182" s="1">
        <v>-22.064292383822998</v>
      </c>
    </row>
    <row r="2183" spans="1:2" x14ac:dyDescent="0.3">
      <c r="A2183" s="1">
        <v>1.85035377703566</v>
      </c>
      <c r="B2183" s="1">
        <v>-22.323653283119601</v>
      </c>
    </row>
    <row r="2184" spans="1:2" x14ac:dyDescent="0.3">
      <c r="A2184" s="1">
        <v>1.8520587813142599</v>
      </c>
      <c r="B2184" s="1">
        <v>-21.8051240315935</v>
      </c>
    </row>
    <row r="2185" spans="1:2" x14ac:dyDescent="0.3">
      <c r="A2185" s="1">
        <v>1.85205204216691</v>
      </c>
      <c r="B2185" s="1">
        <v>-22.06448493089</v>
      </c>
    </row>
    <row r="2186" spans="1:2" x14ac:dyDescent="0.3">
      <c r="A2186" s="1">
        <v>1.8520453030195601</v>
      </c>
      <c r="B2186" s="1">
        <v>-22.323845830186599</v>
      </c>
    </row>
    <row r="2187" spans="1:2" x14ac:dyDescent="0.3">
      <c r="A2187" s="1">
        <v>1.85375030729816</v>
      </c>
      <c r="B2187" s="1">
        <v>-21.805316578660499</v>
      </c>
    </row>
    <row r="2188" spans="1:2" x14ac:dyDescent="0.3">
      <c r="A2188" s="1">
        <v>1.8537435681508201</v>
      </c>
      <c r="B2188" s="1">
        <v>-22.064677477957101</v>
      </c>
    </row>
    <row r="2189" spans="1:2" x14ac:dyDescent="0.3">
      <c r="A2189" s="1">
        <v>1.8537368290034699</v>
      </c>
      <c r="B2189" s="1">
        <v>-22.3240383772537</v>
      </c>
    </row>
    <row r="2190" spans="1:2" x14ac:dyDescent="0.3">
      <c r="A2190" s="1">
        <v>1.8554418332820699</v>
      </c>
      <c r="B2190" s="1">
        <v>-21.8055091257275</v>
      </c>
    </row>
    <row r="2191" spans="1:2" x14ac:dyDescent="0.3">
      <c r="A2191" s="1">
        <v>1.85543509413472</v>
      </c>
      <c r="B2191" s="1">
        <v>-22.064870025024099</v>
      </c>
    </row>
    <row r="2192" spans="1:2" x14ac:dyDescent="0.3">
      <c r="A2192" s="1">
        <v>1.85542835498738</v>
      </c>
      <c r="B2192" s="1">
        <v>-22.324230924320702</v>
      </c>
    </row>
    <row r="2193" spans="1:2" x14ac:dyDescent="0.3">
      <c r="A2193" s="1">
        <v>1.8571266201186301</v>
      </c>
      <c r="B2193" s="1">
        <v>-22.065062572091101</v>
      </c>
    </row>
    <row r="2194" spans="1:2" x14ac:dyDescent="0.3">
      <c r="A2194" s="1">
        <v>1.8571198809712799</v>
      </c>
      <c r="B2194" s="1">
        <v>-22.3244234713877</v>
      </c>
    </row>
    <row r="2195" spans="1:2" x14ac:dyDescent="0.3">
      <c r="A2195" s="1">
        <v>1.8588181461025299</v>
      </c>
      <c r="B2195" s="1">
        <v>-22.065255119158198</v>
      </c>
    </row>
    <row r="2196" spans="1:2" x14ac:dyDescent="0.3">
      <c r="A2196" s="1">
        <v>1.85881140695519</v>
      </c>
      <c r="B2196" s="1">
        <v>-22.324616018454801</v>
      </c>
    </row>
    <row r="2197" spans="1:2" x14ac:dyDescent="0.3">
      <c r="A2197" s="1">
        <v>1.86050967208644</v>
      </c>
      <c r="B2197" s="1">
        <v>-22.0654476662252</v>
      </c>
    </row>
    <row r="2198" spans="1:2" x14ac:dyDescent="0.3">
      <c r="A2198" s="1">
        <v>1.8605029329390901</v>
      </c>
      <c r="B2198" s="1">
        <v>-22.324808565521799</v>
      </c>
    </row>
    <row r="2199" spans="1:2" x14ac:dyDescent="0.3">
      <c r="A2199" s="1">
        <v>1.8622011980703399</v>
      </c>
      <c r="B2199" s="1">
        <v>-22.065640213292198</v>
      </c>
    </row>
    <row r="2200" spans="1:2" x14ac:dyDescent="0.3">
      <c r="A2200" s="1">
        <v>1.862194458923</v>
      </c>
      <c r="B2200" s="1">
        <v>-22.325001112588801</v>
      </c>
    </row>
    <row r="2201" spans="1:2" x14ac:dyDescent="0.3">
      <c r="A2201" s="1">
        <v>1.86389272405425</v>
      </c>
      <c r="B2201" s="1">
        <v>-22.065832760359299</v>
      </c>
    </row>
    <row r="2202" spans="1:2" x14ac:dyDescent="0.3">
      <c r="A2202" s="1">
        <v>1.8638859849069001</v>
      </c>
      <c r="B2202" s="1">
        <v>-22.325193659655898</v>
      </c>
    </row>
    <row r="2203" spans="1:2" x14ac:dyDescent="0.3">
      <c r="A2203" s="1">
        <v>1.8655842500381501</v>
      </c>
      <c r="B2203" s="1">
        <v>-22.066025307426301</v>
      </c>
    </row>
    <row r="2204" spans="1:2" x14ac:dyDescent="0.3">
      <c r="A2204" s="1">
        <v>1.8655775108908099</v>
      </c>
      <c r="B2204" s="1">
        <v>-22.3253862067229</v>
      </c>
    </row>
    <row r="2205" spans="1:2" x14ac:dyDescent="0.3">
      <c r="A2205" s="1">
        <v>1.86727577602206</v>
      </c>
      <c r="B2205" s="1">
        <v>-22.066217854493399</v>
      </c>
    </row>
    <row r="2206" spans="1:2" x14ac:dyDescent="0.3">
      <c r="A2206" s="1">
        <v>1.86726903687471</v>
      </c>
      <c r="B2206" s="1">
        <v>-22.325578753790001</v>
      </c>
    </row>
    <row r="2207" spans="1:2" x14ac:dyDescent="0.3">
      <c r="A2207" s="1">
        <v>1.8689673020059601</v>
      </c>
      <c r="B2207" s="1">
        <v>-22.0664104015604</v>
      </c>
    </row>
    <row r="2208" spans="1:2" x14ac:dyDescent="0.3">
      <c r="A2208" s="1">
        <v>1.8689605628586199</v>
      </c>
      <c r="B2208" s="1">
        <v>-22.325771300856999</v>
      </c>
    </row>
    <row r="2209" spans="1:2" x14ac:dyDescent="0.3">
      <c r="A2209" s="1">
        <v>1.8706588279898699</v>
      </c>
      <c r="B2209" s="1">
        <v>-22.066602948627398</v>
      </c>
    </row>
    <row r="2210" spans="1:2" x14ac:dyDescent="0.3">
      <c r="A2210" s="1">
        <v>1.87065208884252</v>
      </c>
      <c r="B2210" s="1">
        <v>-22.325963847924001</v>
      </c>
    </row>
    <row r="2211" spans="1:2" x14ac:dyDescent="0.3">
      <c r="A2211" s="1">
        <v>1.87235035397378</v>
      </c>
      <c r="B2211" s="1">
        <v>-22.0667954956945</v>
      </c>
    </row>
    <row r="2212" spans="1:2" x14ac:dyDescent="0.3">
      <c r="A2212" s="1">
        <v>1.8723436148264301</v>
      </c>
      <c r="B2212" s="1">
        <v>-22.326156394991099</v>
      </c>
    </row>
    <row r="2213" spans="1:2" x14ac:dyDescent="0.3">
      <c r="A2213" s="1">
        <v>1.8740418799576799</v>
      </c>
      <c r="B2213" s="1">
        <v>-22.066988042761501</v>
      </c>
    </row>
    <row r="2214" spans="1:2" x14ac:dyDescent="0.3">
      <c r="A2214" s="1">
        <v>1.87403514081033</v>
      </c>
      <c r="B2214" s="1">
        <v>-22.3263489420581</v>
      </c>
    </row>
    <row r="2215" spans="1:2" x14ac:dyDescent="0.3">
      <c r="A2215" s="1">
        <v>1.87573340594159</v>
      </c>
      <c r="B2215" s="1">
        <v>-22.067180589828499</v>
      </c>
    </row>
    <row r="2216" spans="1:2" x14ac:dyDescent="0.3">
      <c r="A2216" s="1">
        <v>1.87572666679424</v>
      </c>
      <c r="B2216" s="1">
        <v>-22.326541489125098</v>
      </c>
    </row>
    <row r="2217" spans="1:2" x14ac:dyDescent="0.3">
      <c r="A2217" s="1">
        <v>1.8774249319254901</v>
      </c>
      <c r="B2217" s="1">
        <v>-22.067373136895601</v>
      </c>
    </row>
    <row r="2218" spans="1:2" x14ac:dyDescent="0.3">
      <c r="A2218" s="1">
        <v>1.8774181927781499</v>
      </c>
      <c r="B2218" s="1">
        <v>-22.3267340361922</v>
      </c>
    </row>
    <row r="2219" spans="1:2" x14ac:dyDescent="0.3">
      <c r="A2219" s="1">
        <v>1.8791164579094</v>
      </c>
      <c r="B2219" s="1">
        <v>-22.067565683962599</v>
      </c>
    </row>
    <row r="2220" spans="1:2" x14ac:dyDescent="0.3">
      <c r="A2220" s="1">
        <v>1.87910971876205</v>
      </c>
      <c r="B2220" s="1">
        <v>-22.326926583259201</v>
      </c>
    </row>
    <row r="2221" spans="1:2" x14ac:dyDescent="0.3">
      <c r="A2221" s="1">
        <v>1.8808079838933001</v>
      </c>
      <c r="B2221" s="1">
        <v>-22.0677582310296</v>
      </c>
    </row>
    <row r="2222" spans="1:2" x14ac:dyDescent="0.3">
      <c r="A2222" s="1">
        <v>1.8808012447459601</v>
      </c>
      <c r="B2222" s="1">
        <v>-22.327119130326199</v>
      </c>
    </row>
    <row r="2223" spans="1:2" x14ac:dyDescent="0.3">
      <c r="A2223" s="1">
        <v>1.8825062490245501</v>
      </c>
      <c r="B2223" s="1">
        <v>-21.808589878800099</v>
      </c>
    </row>
    <row r="2224" spans="1:2" x14ac:dyDescent="0.3">
      <c r="A2224" s="1">
        <v>1.8824995098772099</v>
      </c>
      <c r="B2224" s="1">
        <v>-22.067950778096701</v>
      </c>
    </row>
    <row r="2225" spans="1:2" x14ac:dyDescent="0.3">
      <c r="A2225" s="1">
        <v>1.88249277072986</v>
      </c>
      <c r="B2225" s="1">
        <v>-22.3273116773933</v>
      </c>
    </row>
    <row r="2226" spans="1:2" x14ac:dyDescent="0.3">
      <c r="A2226" s="1">
        <v>1.88419777500846</v>
      </c>
      <c r="B2226" s="1">
        <v>-21.808782425867101</v>
      </c>
    </row>
    <row r="2227" spans="1:2" x14ac:dyDescent="0.3">
      <c r="A2227" s="1">
        <v>1.88419103586111</v>
      </c>
      <c r="B2227" s="1">
        <v>-22.0681433251637</v>
      </c>
    </row>
    <row r="2228" spans="1:2" x14ac:dyDescent="0.3">
      <c r="A2228" s="1">
        <v>1.8841842967137701</v>
      </c>
      <c r="B2228" s="1">
        <v>-22.327504224460299</v>
      </c>
    </row>
    <row r="2229" spans="1:2" x14ac:dyDescent="0.3">
      <c r="A2229" s="1">
        <v>1.8858893009923601</v>
      </c>
      <c r="B2229" s="1">
        <v>-21.808974972934202</v>
      </c>
    </row>
    <row r="2230" spans="1:2" x14ac:dyDescent="0.3">
      <c r="A2230" s="1">
        <v>1.8858825618450199</v>
      </c>
      <c r="B2230" s="1">
        <v>-22.068335872230701</v>
      </c>
    </row>
    <row r="2231" spans="1:2" x14ac:dyDescent="0.3">
      <c r="A2231" s="1">
        <v>1.88587582269767</v>
      </c>
      <c r="B2231" s="1">
        <v>-22.3276967715273</v>
      </c>
    </row>
    <row r="2232" spans="1:2" x14ac:dyDescent="0.3">
      <c r="A2232" s="1">
        <v>1.8875808269762699</v>
      </c>
      <c r="B2232" s="1">
        <v>-21.8091675200012</v>
      </c>
    </row>
    <row r="2233" spans="1:2" x14ac:dyDescent="0.3">
      <c r="A2233" s="1">
        <v>1.88757408782892</v>
      </c>
      <c r="B2233" s="1">
        <v>-22.068528419297799</v>
      </c>
    </row>
    <row r="2234" spans="1:2" x14ac:dyDescent="0.3">
      <c r="A2234" s="1">
        <v>1.88756734868158</v>
      </c>
      <c r="B2234" s="1">
        <v>-22.327889318594401</v>
      </c>
    </row>
    <row r="2235" spans="1:2" x14ac:dyDescent="0.3">
      <c r="A2235" s="1">
        <v>1.88927235296018</v>
      </c>
      <c r="B2235" s="1">
        <v>-21.809360067068202</v>
      </c>
    </row>
    <row r="2236" spans="1:2" x14ac:dyDescent="0.3">
      <c r="A2236" s="1">
        <v>1.8892656138128301</v>
      </c>
      <c r="B2236" s="1">
        <v>-22.068720966364801</v>
      </c>
    </row>
    <row r="2237" spans="1:2" x14ac:dyDescent="0.3">
      <c r="A2237" s="1">
        <v>1.8892588746654799</v>
      </c>
      <c r="B2237" s="1">
        <v>-22.3280818656614</v>
      </c>
    </row>
    <row r="2238" spans="1:2" x14ac:dyDescent="0.3">
      <c r="A2238" s="1">
        <v>1.8909638789440799</v>
      </c>
      <c r="B2238" s="1">
        <v>-21.809552614135299</v>
      </c>
    </row>
    <row r="2239" spans="1:2" x14ac:dyDescent="0.3">
      <c r="A2239" s="1">
        <v>1.89095713979673</v>
      </c>
      <c r="B2239" s="1">
        <v>-22.068913513431902</v>
      </c>
    </row>
    <row r="2240" spans="1:2" x14ac:dyDescent="0.3">
      <c r="A2240" s="1">
        <v>1.89095040064939</v>
      </c>
      <c r="B2240" s="1">
        <v>-22.328274412728401</v>
      </c>
    </row>
    <row r="2241" spans="1:2" x14ac:dyDescent="0.3">
      <c r="A2241" s="1">
        <v>1.89265540492799</v>
      </c>
      <c r="B2241" s="1">
        <v>-21.809745161202301</v>
      </c>
    </row>
    <row r="2242" spans="1:2" x14ac:dyDescent="0.3">
      <c r="A2242" s="1">
        <v>1.8926486657806401</v>
      </c>
      <c r="B2242" s="1">
        <v>-22.0691060604989</v>
      </c>
    </row>
    <row r="2243" spans="1:2" x14ac:dyDescent="0.3">
      <c r="A2243" s="1">
        <v>1.8926419266332899</v>
      </c>
      <c r="B2243" s="1">
        <v>-22.328466959795499</v>
      </c>
    </row>
    <row r="2244" spans="1:2" x14ac:dyDescent="0.3">
      <c r="A2244" s="1">
        <v>1.8943469309118901</v>
      </c>
      <c r="B2244" s="1">
        <v>-21.809937708269299</v>
      </c>
    </row>
    <row r="2245" spans="1:2" x14ac:dyDescent="0.3">
      <c r="A2245" s="1">
        <v>1.8943401917645399</v>
      </c>
      <c r="B2245" s="1">
        <v>-22.069298607565901</v>
      </c>
    </row>
    <row r="2246" spans="1:2" x14ac:dyDescent="0.3">
      <c r="A2246" s="1">
        <v>1.8943334526172</v>
      </c>
      <c r="B2246" s="1">
        <v>-22.3286595068625</v>
      </c>
    </row>
    <row r="2247" spans="1:2" x14ac:dyDescent="0.3">
      <c r="A2247" s="1">
        <v>1.89603171774845</v>
      </c>
      <c r="B2247" s="1">
        <v>-22.069491154632999</v>
      </c>
    </row>
    <row r="2248" spans="1:2" x14ac:dyDescent="0.3">
      <c r="A2248" s="1">
        <v>1.8960249786011001</v>
      </c>
      <c r="B2248" s="1">
        <v>-22.328852053929602</v>
      </c>
    </row>
    <row r="2249" spans="1:2" x14ac:dyDescent="0.3">
      <c r="A2249" s="1">
        <v>1.8977232437323599</v>
      </c>
      <c r="B2249" s="1">
        <v>-22.069683701700001</v>
      </c>
    </row>
    <row r="2250" spans="1:2" x14ac:dyDescent="0.3">
      <c r="A2250" s="1">
        <v>1.89771650458501</v>
      </c>
      <c r="B2250" s="1">
        <v>-22.3290446009966</v>
      </c>
    </row>
    <row r="2251" spans="1:2" x14ac:dyDescent="0.3">
      <c r="A2251" s="1">
        <v>1.89941476971626</v>
      </c>
      <c r="B2251" s="1">
        <v>-22.069876248766999</v>
      </c>
    </row>
    <row r="2252" spans="1:2" x14ac:dyDescent="0.3">
      <c r="A2252" s="1">
        <v>1.8994080305689101</v>
      </c>
      <c r="B2252" s="1">
        <v>-22.329237148063601</v>
      </c>
    </row>
    <row r="2253" spans="1:2" x14ac:dyDescent="0.3">
      <c r="A2253" s="1">
        <v>1.9011062957001701</v>
      </c>
      <c r="B2253" s="1">
        <v>-22.0700687958341</v>
      </c>
    </row>
    <row r="2254" spans="1:2" x14ac:dyDescent="0.3">
      <c r="A2254" s="1">
        <v>1.9010995565528199</v>
      </c>
      <c r="B2254" s="1">
        <v>-22.329429695130699</v>
      </c>
    </row>
    <row r="2255" spans="1:2" x14ac:dyDescent="0.3">
      <c r="A2255" s="1">
        <v>1.90109281740547</v>
      </c>
      <c r="B2255" s="1">
        <v>-22.588790594427198</v>
      </c>
    </row>
    <row r="2256" spans="1:2" x14ac:dyDescent="0.3">
      <c r="A2256" s="1">
        <v>1.90279108253673</v>
      </c>
      <c r="B2256" s="1">
        <v>-22.329622242197701</v>
      </c>
    </row>
    <row r="2257" spans="1:2" x14ac:dyDescent="0.3">
      <c r="A2257" s="1">
        <v>1.9027843433893801</v>
      </c>
      <c r="B2257" s="1">
        <v>-22.5889831414943</v>
      </c>
    </row>
    <row r="2258" spans="1:2" x14ac:dyDescent="0.3">
      <c r="A2258" s="1">
        <v>1.9044826085206299</v>
      </c>
      <c r="B2258" s="1">
        <v>-22.329814789264699</v>
      </c>
    </row>
    <row r="2259" spans="1:2" x14ac:dyDescent="0.3">
      <c r="A2259" s="1">
        <v>1.90447586937328</v>
      </c>
      <c r="B2259" s="1">
        <v>-22.589175688561301</v>
      </c>
    </row>
    <row r="2260" spans="1:2" x14ac:dyDescent="0.3">
      <c r="A2260" s="1">
        <v>1.90617413450454</v>
      </c>
      <c r="B2260" s="1">
        <v>-22.3300073363318</v>
      </c>
    </row>
    <row r="2261" spans="1:2" x14ac:dyDescent="0.3">
      <c r="A2261" s="1">
        <v>1.90616739535719</v>
      </c>
      <c r="B2261" s="1">
        <v>-22.589368235628299</v>
      </c>
    </row>
    <row r="2262" spans="1:2" x14ac:dyDescent="0.3">
      <c r="A2262" s="1">
        <v>1.9078656604884401</v>
      </c>
      <c r="B2262" s="1">
        <v>-22.330199883398802</v>
      </c>
    </row>
    <row r="2263" spans="1:2" x14ac:dyDescent="0.3">
      <c r="A2263" s="1">
        <v>1.9078589213410999</v>
      </c>
      <c r="B2263" s="1">
        <v>-22.589560782695401</v>
      </c>
    </row>
    <row r="2264" spans="1:2" x14ac:dyDescent="0.3">
      <c r="A2264" s="1">
        <v>1.90955718647235</v>
      </c>
      <c r="B2264" s="1">
        <v>-22.3303924304658</v>
      </c>
    </row>
    <row r="2265" spans="1:2" x14ac:dyDescent="0.3">
      <c r="A2265" s="1">
        <v>1.909550447325</v>
      </c>
      <c r="B2265" s="1">
        <v>-22.589753329762399</v>
      </c>
    </row>
    <row r="2266" spans="1:2" x14ac:dyDescent="0.3">
      <c r="A2266" s="1">
        <v>1.9095437081776501</v>
      </c>
      <c r="B2266" s="1">
        <v>-22.849114229059001</v>
      </c>
    </row>
    <row r="2267" spans="1:2" x14ac:dyDescent="0.3">
      <c r="A2267" s="1">
        <v>1.9112487124562501</v>
      </c>
      <c r="B2267" s="1">
        <v>-22.330584977532901</v>
      </c>
    </row>
    <row r="2268" spans="1:2" x14ac:dyDescent="0.3">
      <c r="A2268" s="1">
        <v>1.9112419733089101</v>
      </c>
      <c r="B2268" s="1">
        <v>-22.5899458768294</v>
      </c>
    </row>
    <row r="2269" spans="1:2" x14ac:dyDescent="0.3">
      <c r="A2269" s="1">
        <v>1.9112352341615599</v>
      </c>
      <c r="B2269" s="1">
        <v>-22.849306776125999</v>
      </c>
    </row>
    <row r="2270" spans="1:2" x14ac:dyDescent="0.3">
      <c r="A2270" s="1">
        <v>1.9129402384401599</v>
      </c>
      <c r="B2270" s="1">
        <v>-22.330777524599899</v>
      </c>
    </row>
    <row r="2271" spans="1:2" x14ac:dyDescent="0.3">
      <c r="A2271" s="1">
        <v>1.91293349929281</v>
      </c>
      <c r="B2271" s="1">
        <v>-22.590138423896502</v>
      </c>
    </row>
    <row r="2272" spans="1:2" x14ac:dyDescent="0.3">
      <c r="A2272" s="1">
        <v>1.91292676014546</v>
      </c>
      <c r="B2272" s="1">
        <v>-22.849499323193101</v>
      </c>
    </row>
    <row r="2273" spans="1:2" x14ac:dyDescent="0.3">
      <c r="A2273" s="1">
        <v>1.91463176442406</v>
      </c>
      <c r="B2273" s="1">
        <v>-22.330970071666901</v>
      </c>
    </row>
    <row r="2274" spans="1:2" x14ac:dyDescent="0.3">
      <c r="A2274" s="1">
        <v>1.9146250252767201</v>
      </c>
      <c r="B2274" s="1">
        <v>-22.5903309709635</v>
      </c>
    </row>
    <row r="2275" spans="1:2" x14ac:dyDescent="0.3">
      <c r="A2275" s="1">
        <v>1.9146182861293699</v>
      </c>
      <c r="B2275" s="1">
        <v>-22.849691870260099</v>
      </c>
    </row>
    <row r="2276" spans="1:2" x14ac:dyDescent="0.3">
      <c r="A2276" s="1">
        <v>1.9163165512606199</v>
      </c>
      <c r="B2276" s="1">
        <v>-22.590523518030601</v>
      </c>
    </row>
    <row r="2277" spans="1:2" x14ac:dyDescent="0.3">
      <c r="A2277" s="1">
        <v>1.91630981211328</v>
      </c>
      <c r="B2277" s="1">
        <v>-22.8498844173271</v>
      </c>
    </row>
    <row r="2278" spans="1:2" x14ac:dyDescent="0.3">
      <c r="A2278" s="1">
        <v>1.91800807724453</v>
      </c>
      <c r="B2278" s="1">
        <v>-22.590716065097599</v>
      </c>
    </row>
    <row r="2279" spans="1:2" x14ac:dyDescent="0.3">
      <c r="A2279" s="1">
        <v>1.9180013380971801</v>
      </c>
      <c r="B2279" s="1">
        <v>-22.850076964394201</v>
      </c>
    </row>
    <row r="2280" spans="1:2" x14ac:dyDescent="0.3">
      <c r="A2280" s="1">
        <v>1.9179945989498299</v>
      </c>
      <c r="B2280" s="1">
        <v>-23.1094378636908</v>
      </c>
    </row>
    <row r="2281" spans="1:2" x14ac:dyDescent="0.3">
      <c r="A2281" s="1">
        <v>1.9196996032284299</v>
      </c>
      <c r="B2281" s="1">
        <v>-22.590908612164601</v>
      </c>
    </row>
    <row r="2282" spans="1:2" x14ac:dyDescent="0.3">
      <c r="A2282" s="1">
        <v>1.91969286408109</v>
      </c>
      <c r="B2282" s="1">
        <v>-22.8502695114612</v>
      </c>
    </row>
    <row r="2283" spans="1:2" x14ac:dyDescent="0.3">
      <c r="A2283" s="1">
        <v>1.91968612493374</v>
      </c>
      <c r="B2283" s="1">
        <v>-23.109630410757799</v>
      </c>
    </row>
    <row r="2284" spans="1:2" x14ac:dyDescent="0.3">
      <c r="A2284" s="1">
        <v>1.9213843900649901</v>
      </c>
      <c r="B2284" s="1">
        <v>-22.850462058528201</v>
      </c>
    </row>
    <row r="2285" spans="1:2" x14ac:dyDescent="0.3">
      <c r="A2285" s="1">
        <v>1.9213776509176499</v>
      </c>
      <c r="B2285" s="1">
        <v>-23.1098229578248</v>
      </c>
    </row>
    <row r="2286" spans="1:2" x14ac:dyDescent="0.3">
      <c r="A2286" s="1">
        <v>1.9230759160488999</v>
      </c>
      <c r="B2286" s="1">
        <v>-22.850654605595299</v>
      </c>
    </row>
    <row r="2287" spans="1:2" x14ac:dyDescent="0.3">
      <c r="A2287" s="1">
        <v>1.92306917690155</v>
      </c>
      <c r="B2287" s="1">
        <v>-23.110015504891901</v>
      </c>
    </row>
    <row r="2288" spans="1:2" x14ac:dyDescent="0.3">
      <c r="A2288" s="1">
        <v>1.9247674420328</v>
      </c>
      <c r="B2288" s="1">
        <v>-22.8508471526623</v>
      </c>
    </row>
    <row r="2289" spans="1:2" x14ac:dyDescent="0.3">
      <c r="A2289" s="1">
        <v>1.9247607028854601</v>
      </c>
      <c r="B2289" s="1">
        <v>-23.110208051958899</v>
      </c>
    </row>
    <row r="2290" spans="1:2" x14ac:dyDescent="0.3">
      <c r="A2290" s="1">
        <v>1.9247539637381099</v>
      </c>
      <c r="B2290" s="1">
        <v>-23.369568951255498</v>
      </c>
    </row>
    <row r="2291" spans="1:2" x14ac:dyDescent="0.3">
      <c r="A2291" s="1">
        <v>1.9264589680167099</v>
      </c>
      <c r="B2291" s="1">
        <v>-22.851039699729299</v>
      </c>
    </row>
    <row r="2292" spans="1:2" x14ac:dyDescent="0.3">
      <c r="A2292" s="1">
        <v>1.92645222886936</v>
      </c>
      <c r="B2292" s="1">
        <v>-23.110400599025901</v>
      </c>
    </row>
    <row r="2293" spans="1:2" x14ac:dyDescent="0.3">
      <c r="A2293" s="1">
        <v>1.92644548972202</v>
      </c>
      <c r="B2293" s="1">
        <v>-23.3697614983225</v>
      </c>
    </row>
    <row r="2294" spans="1:2" x14ac:dyDescent="0.3">
      <c r="A2294" s="1">
        <v>1.92815049400061</v>
      </c>
      <c r="B2294" s="1">
        <v>-22.8512322467964</v>
      </c>
    </row>
    <row r="2295" spans="1:2" x14ac:dyDescent="0.3">
      <c r="A2295" s="1">
        <v>1.9281437548532701</v>
      </c>
      <c r="B2295" s="1">
        <v>-23.110593146092999</v>
      </c>
    </row>
    <row r="2296" spans="1:2" x14ac:dyDescent="0.3">
      <c r="A2296" s="1">
        <v>1.9281370157059201</v>
      </c>
      <c r="B2296" s="1">
        <v>-23.369954045389601</v>
      </c>
    </row>
    <row r="2297" spans="1:2" x14ac:dyDescent="0.3">
      <c r="A2297" s="1">
        <v>1.9298420199845201</v>
      </c>
      <c r="B2297" s="1">
        <v>-22.851424793863401</v>
      </c>
    </row>
    <row r="2298" spans="1:2" x14ac:dyDescent="0.3">
      <c r="A2298" s="1">
        <v>1.9298352808371699</v>
      </c>
      <c r="B2298" s="1">
        <v>-23.11078569316</v>
      </c>
    </row>
    <row r="2299" spans="1:2" x14ac:dyDescent="0.3">
      <c r="A2299" s="1">
        <v>1.92982854168983</v>
      </c>
      <c r="B2299" s="1">
        <v>-23.370146592456599</v>
      </c>
    </row>
    <row r="2300" spans="1:2" x14ac:dyDescent="0.3">
      <c r="A2300" s="1">
        <v>1.9315200676737301</v>
      </c>
      <c r="B2300" s="1">
        <v>-23.370339139523601</v>
      </c>
    </row>
    <row r="2301" spans="1:2" x14ac:dyDescent="0.3">
      <c r="A2301" s="1">
        <v>1.9315133285263899</v>
      </c>
      <c r="B2301" s="1">
        <v>-23.6297000388202</v>
      </c>
    </row>
    <row r="2302" spans="1:2" x14ac:dyDescent="0.3">
      <c r="A2302" s="1">
        <v>1.9332115936576399</v>
      </c>
      <c r="B2302" s="1">
        <v>-23.370531686590699</v>
      </c>
    </row>
    <row r="2303" spans="1:2" x14ac:dyDescent="0.3">
      <c r="A2303" s="1">
        <v>1.93320485451029</v>
      </c>
      <c r="B2303" s="1">
        <v>-23.629892585887202</v>
      </c>
    </row>
    <row r="2304" spans="1:2" x14ac:dyDescent="0.3">
      <c r="A2304" s="1">
        <v>1.9331981153629401</v>
      </c>
      <c r="B2304" s="1">
        <v>-23.889253485183801</v>
      </c>
    </row>
    <row r="2305" spans="1:2" x14ac:dyDescent="0.3">
      <c r="A2305" s="1">
        <v>1.93490311964154</v>
      </c>
      <c r="B2305" s="1">
        <v>-23.3707242336577</v>
      </c>
    </row>
    <row r="2306" spans="1:2" x14ac:dyDescent="0.3">
      <c r="A2306" s="1">
        <v>1.9348963804942001</v>
      </c>
      <c r="B2306" s="1">
        <v>-23.630085132954299</v>
      </c>
    </row>
    <row r="2307" spans="1:2" x14ac:dyDescent="0.3">
      <c r="A2307" s="1">
        <v>1.9348896413468499</v>
      </c>
      <c r="B2307" s="1">
        <v>-23.889446032250898</v>
      </c>
    </row>
    <row r="2308" spans="1:2" x14ac:dyDescent="0.3">
      <c r="A2308" s="1">
        <v>1.9365946456254499</v>
      </c>
      <c r="B2308" s="1">
        <v>-23.370916780724698</v>
      </c>
    </row>
    <row r="2309" spans="1:2" x14ac:dyDescent="0.3">
      <c r="A2309" s="1">
        <v>1.9365879064781</v>
      </c>
      <c r="B2309" s="1">
        <v>-23.630277680021301</v>
      </c>
    </row>
    <row r="2310" spans="1:2" x14ac:dyDescent="0.3">
      <c r="A2310" s="1">
        <v>1.93658116733075</v>
      </c>
      <c r="B2310" s="1">
        <v>-23.8896385793179</v>
      </c>
    </row>
    <row r="2311" spans="1:2" x14ac:dyDescent="0.3">
      <c r="A2311" s="1">
        <v>1.93828617160935</v>
      </c>
      <c r="B2311" s="1">
        <v>-23.3711093277918</v>
      </c>
    </row>
    <row r="2312" spans="1:2" x14ac:dyDescent="0.3">
      <c r="A2312" s="1">
        <v>1.9382794324620101</v>
      </c>
      <c r="B2312" s="1">
        <v>-23.630470227088399</v>
      </c>
    </row>
    <row r="2313" spans="1:2" x14ac:dyDescent="0.3">
      <c r="A2313" s="1">
        <v>1.9382726933146599</v>
      </c>
      <c r="B2313" s="1">
        <v>-23.889831126384902</v>
      </c>
    </row>
    <row r="2314" spans="1:2" x14ac:dyDescent="0.3">
      <c r="A2314" s="1">
        <v>1.9399709584459099</v>
      </c>
      <c r="B2314" s="1">
        <v>-23.6306627741554</v>
      </c>
    </row>
    <row r="2315" spans="1:2" x14ac:dyDescent="0.3">
      <c r="A2315" s="1">
        <v>1.93996421929857</v>
      </c>
      <c r="B2315" s="1">
        <v>-23.890023673451999</v>
      </c>
    </row>
    <row r="2316" spans="1:2" x14ac:dyDescent="0.3">
      <c r="A2316" s="1">
        <v>1.93995748015122</v>
      </c>
      <c r="B2316" s="1">
        <v>-24.149384572748598</v>
      </c>
    </row>
    <row r="2317" spans="1:2" x14ac:dyDescent="0.3">
      <c r="A2317" s="1">
        <v>1.9416557452824701</v>
      </c>
      <c r="B2317" s="1">
        <v>-23.890216220519001</v>
      </c>
    </row>
    <row r="2318" spans="1:2" x14ac:dyDescent="0.3">
      <c r="A2318" s="1">
        <v>1.9416490061351199</v>
      </c>
      <c r="B2318" s="1">
        <v>-24.1495771198156</v>
      </c>
    </row>
    <row r="2319" spans="1:2" x14ac:dyDescent="0.3">
      <c r="A2319" s="1">
        <v>1.94334727126638</v>
      </c>
      <c r="B2319" s="1">
        <v>-23.890408767585999</v>
      </c>
    </row>
    <row r="2320" spans="1:2" x14ac:dyDescent="0.3">
      <c r="A2320" s="1">
        <v>1.94334053211903</v>
      </c>
      <c r="B2320" s="1">
        <v>-24.149769666882602</v>
      </c>
    </row>
    <row r="2321" spans="1:2" x14ac:dyDescent="0.3">
      <c r="A2321" s="1">
        <v>1.9450387972502801</v>
      </c>
      <c r="B2321" s="1">
        <v>-23.8906013146531</v>
      </c>
    </row>
    <row r="2322" spans="1:2" x14ac:dyDescent="0.3">
      <c r="A2322" s="1">
        <v>1.9450320581029401</v>
      </c>
      <c r="B2322" s="1">
        <v>-24.149962213949699</v>
      </c>
    </row>
    <row r="2323" spans="1:2" x14ac:dyDescent="0.3">
      <c r="A2323" s="1">
        <v>1.9450253189555899</v>
      </c>
      <c r="B2323" s="1">
        <v>-24.409323113246199</v>
      </c>
    </row>
    <row r="2324" spans="1:2" x14ac:dyDescent="0.3">
      <c r="A2324" s="1">
        <v>1.94672358408684</v>
      </c>
      <c r="B2324" s="1">
        <v>-24.150154761016701</v>
      </c>
    </row>
    <row r="2325" spans="1:2" x14ac:dyDescent="0.3">
      <c r="A2325" s="1">
        <v>1.94671684493949</v>
      </c>
      <c r="B2325" s="1">
        <v>-24.4095156603133</v>
      </c>
    </row>
    <row r="2326" spans="1:2" x14ac:dyDescent="0.3">
      <c r="A2326" s="1">
        <v>1.9467101057921501</v>
      </c>
      <c r="B2326" s="1">
        <v>-24.668876559609899</v>
      </c>
    </row>
    <row r="2327" spans="1:2" x14ac:dyDescent="0.3">
      <c r="A2327" s="1">
        <v>1.9484083709233999</v>
      </c>
      <c r="B2327" s="1">
        <v>-24.409708207380302</v>
      </c>
    </row>
    <row r="2328" spans="1:2" x14ac:dyDescent="0.3">
      <c r="A2328" s="1">
        <v>1.94840163177605</v>
      </c>
      <c r="B2328" s="1">
        <v>-24.669069106676901</v>
      </c>
    </row>
    <row r="2329" spans="1:2" x14ac:dyDescent="0.3">
      <c r="A2329" s="1">
        <v>1.95009989690731</v>
      </c>
      <c r="B2329" s="1">
        <v>-24.409900754447399</v>
      </c>
    </row>
    <row r="2330" spans="1:2" x14ac:dyDescent="0.3">
      <c r="A2330" s="1">
        <v>1.9500931577599601</v>
      </c>
      <c r="B2330" s="1">
        <v>-24.669261653743899</v>
      </c>
    </row>
    <row r="2331" spans="1:2" x14ac:dyDescent="0.3">
      <c r="A2331" s="1">
        <v>1.9517914228912101</v>
      </c>
      <c r="B2331" s="1">
        <v>-24.410093301514401</v>
      </c>
    </row>
    <row r="2332" spans="1:2" x14ac:dyDescent="0.3">
      <c r="A2332" s="1">
        <v>1.9517846837438599</v>
      </c>
      <c r="B2332" s="1">
        <v>-24.669454200811</v>
      </c>
    </row>
    <row r="2333" spans="1:2" x14ac:dyDescent="0.3">
      <c r="A2333" s="1">
        <v>1.95348294887512</v>
      </c>
      <c r="B2333" s="1">
        <v>-24.410285848581399</v>
      </c>
    </row>
    <row r="2334" spans="1:2" x14ac:dyDescent="0.3">
      <c r="A2334" s="1">
        <v>1.95347620972777</v>
      </c>
      <c r="B2334" s="1">
        <v>-24.669646747878001</v>
      </c>
    </row>
    <row r="2335" spans="1:2" x14ac:dyDescent="0.3">
      <c r="A2335" s="1">
        <v>1.9551677357116799</v>
      </c>
      <c r="B2335" s="1">
        <v>-24.669839294945099</v>
      </c>
    </row>
    <row r="2336" spans="1:2" x14ac:dyDescent="0.3">
      <c r="A2336" s="1">
        <v>1.95516099656433</v>
      </c>
      <c r="B2336" s="1">
        <v>-24.929200194241599</v>
      </c>
    </row>
    <row r="2337" spans="1:2" x14ac:dyDescent="0.3">
      <c r="A2337" s="1">
        <v>1.95515425741698</v>
      </c>
      <c r="B2337" s="1">
        <v>-25.188561093538201</v>
      </c>
    </row>
    <row r="2338" spans="1:2" x14ac:dyDescent="0.3">
      <c r="A2338" s="1">
        <v>1.9568525225482301</v>
      </c>
      <c r="B2338" s="1">
        <v>-24.9293927413087</v>
      </c>
    </row>
    <row r="2339" spans="1:2" x14ac:dyDescent="0.3">
      <c r="A2339" s="1">
        <v>1.9568457834008901</v>
      </c>
      <c r="B2339" s="1">
        <v>-25.188753640605299</v>
      </c>
    </row>
    <row r="2340" spans="1:2" x14ac:dyDescent="0.3">
      <c r="A2340" s="1">
        <v>1.95853730938479</v>
      </c>
      <c r="B2340" s="1">
        <v>-25.1889461876723</v>
      </c>
    </row>
    <row r="2341" spans="1:2" x14ac:dyDescent="0.3">
      <c r="A2341" s="1">
        <v>1.95853057023745</v>
      </c>
      <c r="B2341" s="1">
        <v>-25.448307086968899</v>
      </c>
    </row>
    <row r="2342" spans="1:2" x14ac:dyDescent="0.3">
      <c r="A2342" s="1">
        <v>1.96024231366339</v>
      </c>
      <c r="B2342" s="1">
        <v>-24.6704169361462</v>
      </c>
    </row>
    <row r="2343" spans="1:2" x14ac:dyDescent="0.3">
      <c r="A2343" s="1">
        <v>1.96023557451604</v>
      </c>
      <c r="B2343" s="1">
        <v>-24.9297778354427</v>
      </c>
    </row>
    <row r="2344" spans="1:2" x14ac:dyDescent="0.3">
      <c r="A2344" s="1">
        <v>1.9602288353687001</v>
      </c>
      <c r="B2344" s="1">
        <v>-25.189138734739299</v>
      </c>
    </row>
    <row r="2345" spans="1:2" x14ac:dyDescent="0.3">
      <c r="A2345" s="1">
        <v>1.9602220962213499</v>
      </c>
      <c r="B2345" s="1">
        <v>-25.448499634035901</v>
      </c>
    </row>
    <row r="2346" spans="1:2" x14ac:dyDescent="0.3">
      <c r="A2346" s="1">
        <v>1.96021535707401</v>
      </c>
      <c r="B2346" s="1">
        <v>-25.7078605333325</v>
      </c>
    </row>
    <row r="2347" spans="1:2" x14ac:dyDescent="0.3">
      <c r="A2347" s="1">
        <v>1.9619338396473001</v>
      </c>
      <c r="B2347" s="1">
        <v>-24.670609483213202</v>
      </c>
    </row>
    <row r="2348" spans="1:2" x14ac:dyDescent="0.3">
      <c r="A2348" s="1">
        <v>1.9619271004999499</v>
      </c>
      <c r="B2348" s="1">
        <v>-24.929970382509801</v>
      </c>
    </row>
    <row r="2349" spans="1:2" x14ac:dyDescent="0.3">
      <c r="A2349" s="1">
        <v>1.9619203613526</v>
      </c>
      <c r="B2349" s="1">
        <v>-25.1893312818064</v>
      </c>
    </row>
    <row r="2350" spans="1:2" x14ac:dyDescent="0.3">
      <c r="A2350" s="1">
        <v>1.96191362220526</v>
      </c>
      <c r="B2350" s="1">
        <v>-25.448692181102899</v>
      </c>
    </row>
    <row r="2351" spans="1:2" x14ac:dyDescent="0.3">
      <c r="A2351" s="1">
        <v>1.9619068830579101</v>
      </c>
      <c r="B2351" s="1">
        <v>-25.708053080399502</v>
      </c>
    </row>
    <row r="2352" spans="1:2" x14ac:dyDescent="0.3">
      <c r="A2352" s="1">
        <v>1.96361862648386</v>
      </c>
      <c r="B2352" s="1">
        <v>-24.930162929576799</v>
      </c>
    </row>
    <row r="2353" spans="1:2" x14ac:dyDescent="0.3">
      <c r="A2353" s="1">
        <v>1.96361188733651</v>
      </c>
      <c r="B2353" s="1">
        <v>-25.189523828873401</v>
      </c>
    </row>
    <row r="2354" spans="1:2" x14ac:dyDescent="0.3">
      <c r="A2354" s="1">
        <v>1.9636051481891601</v>
      </c>
      <c r="B2354" s="1">
        <v>-25.44888472817</v>
      </c>
    </row>
    <row r="2355" spans="1:2" x14ac:dyDescent="0.3">
      <c r="A2355" s="1">
        <v>1.9635984090418199</v>
      </c>
      <c r="B2355" s="1">
        <v>-25.708245627466599</v>
      </c>
    </row>
    <row r="2356" spans="1:2" x14ac:dyDescent="0.3">
      <c r="A2356" s="1">
        <v>1.96359166989447</v>
      </c>
      <c r="B2356" s="1">
        <v>-25.967606526763198</v>
      </c>
    </row>
    <row r="2357" spans="1:2" x14ac:dyDescent="0.3">
      <c r="A2357" s="1">
        <v>1.96528993502572</v>
      </c>
      <c r="B2357" s="1">
        <v>-25.708438174533601</v>
      </c>
    </row>
    <row r="2358" spans="1:2" x14ac:dyDescent="0.3">
      <c r="A2358" s="1">
        <v>1.9652831958783801</v>
      </c>
      <c r="B2358" s="1">
        <v>-25.9677990738302</v>
      </c>
    </row>
    <row r="2359" spans="1:2" x14ac:dyDescent="0.3">
      <c r="A2359" s="1">
        <v>1.9669814610096299</v>
      </c>
      <c r="B2359" s="1">
        <v>-25.708630721600599</v>
      </c>
    </row>
    <row r="2360" spans="1:2" x14ac:dyDescent="0.3">
      <c r="A2360" s="1">
        <v>1.96697472186228</v>
      </c>
      <c r="B2360" s="1">
        <v>-25.967991620897202</v>
      </c>
    </row>
    <row r="2361" spans="1:2" x14ac:dyDescent="0.3">
      <c r="A2361" s="1">
        <v>1.96867298699353</v>
      </c>
      <c r="B2361" s="1">
        <v>-25.7088232686677</v>
      </c>
    </row>
    <row r="2362" spans="1:2" x14ac:dyDescent="0.3">
      <c r="A2362" s="1">
        <v>1.96866624784619</v>
      </c>
      <c r="B2362" s="1">
        <v>-25.968184167964299</v>
      </c>
    </row>
    <row r="2363" spans="1:2" x14ac:dyDescent="0.3">
      <c r="A2363" s="1">
        <v>1.9686595086988401</v>
      </c>
      <c r="B2363" s="1">
        <v>-26.227545067260898</v>
      </c>
    </row>
    <row r="2364" spans="1:2" x14ac:dyDescent="0.3">
      <c r="A2364" s="1">
        <v>1.97035103468275</v>
      </c>
      <c r="B2364" s="1">
        <v>-26.2277376143279</v>
      </c>
    </row>
    <row r="2365" spans="1:2" x14ac:dyDescent="0.3">
      <c r="A2365" s="1">
        <v>1.9703442955354</v>
      </c>
      <c r="B2365" s="1">
        <v>-26.487098513624499</v>
      </c>
    </row>
    <row r="2366" spans="1:2" x14ac:dyDescent="0.3">
      <c r="A2366" s="1">
        <v>1.9720425606666501</v>
      </c>
      <c r="B2366" s="1">
        <v>-26.227930161394902</v>
      </c>
    </row>
    <row r="2367" spans="1:2" x14ac:dyDescent="0.3">
      <c r="A2367" s="1">
        <v>1.9720358215192999</v>
      </c>
      <c r="B2367" s="1">
        <v>-26.487291060691501</v>
      </c>
    </row>
    <row r="2368" spans="1:2" x14ac:dyDescent="0.3">
      <c r="A2368" s="1">
        <v>1.97372734750321</v>
      </c>
      <c r="B2368" s="1">
        <v>-26.487483607758499</v>
      </c>
    </row>
    <row r="2369" spans="1:2" x14ac:dyDescent="0.3">
      <c r="A2369" s="1">
        <v>1.9737206083558601</v>
      </c>
      <c r="B2369" s="1">
        <v>-26.746844507055101</v>
      </c>
    </row>
    <row r="2370" spans="1:2" x14ac:dyDescent="0.3">
      <c r="A2370" s="1">
        <v>1.9754188734871201</v>
      </c>
      <c r="B2370" s="1">
        <v>-26.4876761548256</v>
      </c>
    </row>
    <row r="2371" spans="1:2" x14ac:dyDescent="0.3">
      <c r="A2371" s="1">
        <v>1.9754121343397699</v>
      </c>
      <c r="B2371" s="1">
        <v>-26.747037054122199</v>
      </c>
    </row>
    <row r="2372" spans="1:2" x14ac:dyDescent="0.3">
      <c r="A2372" s="1">
        <v>1.97711039947102</v>
      </c>
      <c r="B2372" s="1">
        <v>-26.487868701892602</v>
      </c>
    </row>
    <row r="2373" spans="1:2" x14ac:dyDescent="0.3">
      <c r="A2373" s="1">
        <v>1.97710366032367</v>
      </c>
      <c r="B2373" s="1">
        <v>-26.747229601189201</v>
      </c>
    </row>
    <row r="2374" spans="1:2" x14ac:dyDescent="0.3">
      <c r="A2374" s="1">
        <v>1.9770969211763301</v>
      </c>
      <c r="B2374" s="1">
        <v>-27.0065905004858</v>
      </c>
    </row>
    <row r="2375" spans="1:2" x14ac:dyDescent="0.3">
      <c r="A2375" s="1">
        <v>1.9787884471602299</v>
      </c>
      <c r="B2375" s="1">
        <v>-27.006783047552801</v>
      </c>
    </row>
    <row r="2376" spans="1:2" x14ac:dyDescent="0.3">
      <c r="A2376" s="1">
        <v>1.98047997314414</v>
      </c>
      <c r="B2376" s="1">
        <v>-27.006975594619799</v>
      </c>
    </row>
    <row r="2377" spans="1:2" x14ac:dyDescent="0.3">
      <c r="A2377" s="1">
        <v>1.98554107280116</v>
      </c>
      <c r="B2377" s="1">
        <v>-27.526275034414098</v>
      </c>
    </row>
    <row r="2378" spans="1:2" x14ac:dyDescent="0.3">
      <c r="A2378" s="1">
        <v>1.9872258596377199</v>
      </c>
      <c r="B2378" s="1">
        <v>-27.785828480777798</v>
      </c>
    </row>
    <row r="2379" spans="1:2" x14ac:dyDescent="0.3">
      <c r="A2379" s="1">
        <v>1.9889106464742801</v>
      </c>
      <c r="B2379" s="1">
        <v>-28.045381927141399</v>
      </c>
    </row>
    <row r="2380" spans="1:2" x14ac:dyDescent="0.3">
      <c r="A2380" s="1">
        <v>1.99059543331084</v>
      </c>
      <c r="B2380" s="1">
        <v>-28.304935373505</v>
      </c>
    </row>
    <row r="2381" spans="1:2" x14ac:dyDescent="0.3">
      <c r="A2381" s="1">
        <v>1.9939717461313</v>
      </c>
      <c r="B2381" s="1">
        <v>-28.564681366935599</v>
      </c>
    </row>
    <row r="2382" spans="1:2" x14ac:dyDescent="0.3">
      <c r="A2382" s="1">
        <v>1.9956632721152101</v>
      </c>
      <c r="B2382" s="1">
        <v>-28.5648739140027</v>
      </c>
    </row>
    <row r="2383" spans="1:2" x14ac:dyDescent="0.3">
      <c r="A2383" s="1">
        <v>1.9956565329678599</v>
      </c>
      <c r="B2383" s="1">
        <v>-28.824234813299299</v>
      </c>
    </row>
    <row r="2384" spans="1:2" x14ac:dyDescent="0.3">
      <c r="A2384" s="1">
        <v>1.99734805895177</v>
      </c>
      <c r="B2384" s="1">
        <v>-28.8244273603663</v>
      </c>
    </row>
    <row r="2385" spans="1:2" x14ac:dyDescent="0.3">
      <c r="A2385" s="1">
        <v>1.9990395849356699</v>
      </c>
      <c r="B2385" s="1">
        <v>-28.824619907433298</v>
      </c>
    </row>
    <row r="2386" spans="1:2" x14ac:dyDescent="0.3">
      <c r="A2386" s="1">
        <v>2.0007311109195798</v>
      </c>
      <c r="B2386" s="1">
        <v>-28.8248124545004</v>
      </c>
    </row>
    <row r="2387" spans="1:2" x14ac:dyDescent="0.3">
      <c r="A2387" s="1">
        <v>2.0007243717722298</v>
      </c>
      <c r="B2387" s="1">
        <v>-29.084173353796999</v>
      </c>
    </row>
    <row r="2388" spans="1:2" x14ac:dyDescent="0.3">
      <c r="A2388" s="1">
        <v>2.0024428543455199</v>
      </c>
      <c r="B2388" s="1">
        <v>-28.046922303677601</v>
      </c>
    </row>
    <row r="2389" spans="1:2" x14ac:dyDescent="0.3">
      <c r="A2389" s="1">
        <v>2.0024293760508298</v>
      </c>
      <c r="B2389" s="1">
        <v>-28.565644102270799</v>
      </c>
    </row>
    <row r="2390" spans="1:2" x14ac:dyDescent="0.3">
      <c r="A2390" s="1">
        <v>2.0058124280186398</v>
      </c>
      <c r="B2390" s="1">
        <v>-28.566029196404902</v>
      </c>
    </row>
    <row r="2391" spans="1:2" x14ac:dyDescent="0.3">
      <c r="A2391" s="1">
        <v>2.0058056888713001</v>
      </c>
      <c r="B2391" s="1">
        <v>-28.825390095701501</v>
      </c>
    </row>
    <row r="2392" spans="1:2" x14ac:dyDescent="0.3">
      <c r="A2392" s="1">
        <v>2.0057989497239501</v>
      </c>
      <c r="B2392" s="1">
        <v>-29.0847509949981</v>
      </c>
    </row>
    <row r="2393" spans="1:2" x14ac:dyDescent="0.3">
      <c r="A2393" s="1">
        <v>2.00748373656051</v>
      </c>
      <c r="B2393" s="1">
        <v>-29.3443044413617</v>
      </c>
    </row>
    <row r="2394" spans="1:2" x14ac:dyDescent="0.3">
      <c r="A2394" s="1">
        <v>2.0091752625444101</v>
      </c>
      <c r="B2394" s="1">
        <v>-29.344496988428698</v>
      </c>
    </row>
    <row r="2395" spans="1:2" x14ac:dyDescent="0.3">
      <c r="A2395" s="1">
        <v>2.01086678852832</v>
      </c>
      <c r="B2395" s="1">
        <v>-29.3446895354957</v>
      </c>
    </row>
    <row r="2396" spans="1:2" x14ac:dyDescent="0.3">
      <c r="A2396" s="1">
        <v>2.0125583145122201</v>
      </c>
      <c r="B2396" s="1">
        <v>-29.344882082562801</v>
      </c>
    </row>
    <row r="2397" spans="1:2" x14ac:dyDescent="0.3">
      <c r="A2397" s="1">
        <v>2.01424984049613</v>
      </c>
      <c r="B2397" s="1">
        <v>-29.345074629629799</v>
      </c>
    </row>
    <row r="2398" spans="1:2" x14ac:dyDescent="0.3">
      <c r="A2398" s="1">
        <v>2.0159413664800399</v>
      </c>
      <c r="B2398" s="1">
        <v>-29.3452671766969</v>
      </c>
    </row>
    <row r="2399" spans="1:2" x14ac:dyDescent="0.3">
      <c r="A2399" s="1">
        <v>2.01933115759519</v>
      </c>
      <c r="B2399" s="1">
        <v>-29.086291371534301</v>
      </c>
    </row>
    <row r="2400" spans="1:2" x14ac:dyDescent="0.3">
      <c r="A2400" s="1">
        <v>2.02102942272644</v>
      </c>
      <c r="B2400" s="1">
        <v>-28.8271230193048</v>
      </c>
    </row>
    <row r="2401" spans="1:2" x14ac:dyDescent="0.3">
      <c r="A2401" s="1">
        <v>2.0210226835790999</v>
      </c>
      <c r="B2401" s="1">
        <v>-29.086483918601399</v>
      </c>
    </row>
    <row r="2402" spans="1:2" x14ac:dyDescent="0.3">
      <c r="A2402" s="1">
        <v>2.0227209487103499</v>
      </c>
      <c r="B2402" s="1">
        <v>-28.827315566371801</v>
      </c>
    </row>
    <row r="2403" spans="1:2" x14ac:dyDescent="0.3">
      <c r="A2403" s="1">
        <v>2.0328903220558199</v>
      </c>
      <c r="B2403" s="1">
        <v>-28.050388150884299</v>
      </c>
    </row>
    <row r="2404" spans="1:2" x14ac:dyDescent="0.3">
      <c r="A2404" s="1">
        <v>2.0328835829084699</v>
      </c>
      <c r="B2404" s="1">
        <v>-28.309749050180901</v>
      </c>
    </row>
    <row r="2405" spans="1:2" x14ac:dyDescent="0.3">
      <c r="A2405" s="1">
        <v>2.0345818480397302</v>
      </c>
      <c r="B2405" s="1">
        <v>-28.0505806979513</v>
      </c>
    </row>
    <row r="2406" spans="1:2" x14ac:dyDescent="0.3">
      <c r="A2406" s="1">
        <v>2.0345751088923798</v>
      </c>
      <c r="B2406" s="1">
        <v>-28.309941597247899</v>
      </c>
    </row>
    <row r="2407" spans="1:2" x14ac:dyDescent="0.3">
      <c r="A2407" s="1">
        <v>2.0362733740236298</v>
      </c>
      <c r="B2407" s="1">
        <v>-28.050773245018298</v>
      </c>
    </row>
    <row r="2408" spans="1:2" x14ac:dyDescent="0.3">
      <c r="A2408" s="1">
        <v>2.0379716391548799</v>
      </c>
      <c r="B2408" s="1">
        <v>-27.791604892788801</v>
      </c>
    </row>
    <row r="2409" spans="1:2" x14ac:dyDescent="0.3">
      <c r="A2409" s="1">
        <v>2.0379649000075402</v>
      </c>
      <c r="B2409" s="1">
        <v>-28.0509657920854</v>
      </c>
    </row>
    <row r="2410" spans="1:2" x14ac:dyDescent="0.3">
      <c r="A2410" s="1">
        <v>2.0396699042861299</v>
      </c>
      <c r="B2410" s="1">
        <v>-27.5324365405592</v>
      </c>
    </row>
    <row r="2411" spans="1:2" x14ac:dyDescent="0.3">
      <c r="A2411" s="1">
        <v>2.0396631651387902</v>
      </c>
      <c r="B2411" s="1">
        <v>-27.791797439855799</v>
      </c>
    </row>
    <row r="2412" spans="1:2" x14ac:dyDescent="0.3">
      <c r="A2412" s="1">
        <v>2.0413749085647299</v>
      </c>
      <c r="B2412" s="1">
        <v>-27.013907289033099</v>
      </c>
    </row>
    <row r="2413" spans="1:2" x14ac:dyDescent="0.3">
      <c r="A2413" s="1">
        <v>2.0413681694173902</v>
      </c>
      <c r="B2413" s="1">
        <v>-27.273268188329698</v>
      </c>
    </row>
    <row r="2414" spans="1:2" x14ac:dyDescent="0.3">
      <c r="A2414" s="1">
        <v>2.0413614302700398</v>
      </c>
      <c r="B2414" s="1">
        <v>-27.532629087626301</v>
      </c>
    </row>
    <row r="2415" spans="1:2" x14ac:dyDescent="0.3">
      <c r="A2415" s="1">
        <v>2.0413546911226899</v>
      </c>
      <c r="B2415" s="1">
        <v>-27.7919899869229</v>
      </c>
    </row>
    <row r="2416" spans="1:2" x14ac:dyDescent="0.3">
      <c r="A2416" s="1">
        <v>2.0430664345486398</v>
      </c>
      <c r="B2416" s="1">
        <v>-27.0140998361002</v>
      </c>
    </row>
    <row r="2417" spans="1:2" x14ac:dyDescent="0.3">
      <c r="A2417" s="1">
        <v>2.0430596954012898</v>
      </c>
      <c r="B2417" s="1">
        <v>-27.2734607353967</v>
      </c>
    </row>
    <row r="2418" spans="1:2" x14ac:dyDescent="0.3">
      <c r="A2418" s="1">
        <v>2.0430529562539399</v>
      </c>
      <c r="B2418" s="1">
        <v>-27.532821634693299</v>
      </c>
    </row>
    <row r="2419" spans="1:2" x14ac:dyDescent="0.3">
      <c r="A2419" s="1">
        <v>2.04477143882723</v>
      </c>
      <c r="B2419" s="1">
        <v>-26.495570584574001</v>
      </c>
    </row>
    <row r="2420" spans="1:2" x14ac:dyDescent="0.3">
      <c r="A2420" s="1">
        <v>2.0447646996798898</v>
      </c>
      <c r="B2420" s="1">
        <v>-26.7549314838706</v>
      </c>
    </row>
    <row r="2421" spans="1:2" x14ac:dyDescent="0.3">
      <c r="A2421" s="1">
        <v>2.0447579605325399</v>
      </c>
      <c r="B2421" s="1">
        <v>-27.014292383167199</v>
      </c>
    </row>
    <row r="2422" spans="1:2" x14ac:dyDescent="0.3">
      <c r="A2422" s="1">
        <v>2.0464629648111399</v>
      </c>
      <c r="B2422" s="1">
        <v>-26.495763131641102</v>
      </c>
    </row>
    <row r="2423" spans="1:2" x14ac:dyDescent="0.3">
      <c r="A2423" s="1">
        <v>2.0464562256637899</v>
      </c>
      <c r="B2423" s="1">
        <v>-26.755124030937701</v>
      </c>
    </row>
    <row r="2424" spans="1:2" x14ac:dyDescent="0.3">
      <c r="A2424" s="1">
        <v>2.0464494865164502</v>
      </c>
      <c r="B2424" s="1">
        <v>-27.0144849302342</v>
      </c>
    </row>
    <row r="2425" spans="1:2" x14ac:dyDescent="0.3">
      <c r="A2425" s="1">
        <v>2.0481679690897399</v>
      </c>
      <c r="B2425" s="1">
        <v>-25.977233880114898</v>
      </c>
    </row>
    <row r="2426" spans="1:2" x14ac:dyDescent="0.3">
      <c r="A2426" s="1">
        <v>2.0481612299423899</v>
      </c>
      <c r="B2426" s="1">
        <v>-26.236594779411501</v>
      </c>
    </row>
    <row r="2427" spans="1:2" x14ac:dyDescent="0.3">
      <c r="A2427" s="1">
        <v>2.0481544907950502</v>
      </c>
      <c r="B2427" s="1">
        <v>-26.4959556787081</v>
      </c>
    </row>
    <row r="2428" spans="1:2" x14ac:dyDescent="0.3">
      <c r="A2428" s="1">
        <v>2.04985949507364</v>
      </c>
      <c r="B2428" s="1">
        <v>-25.977426427181999</v>
      </c>
    </row>
    <row r="2429" spans="1:2" x14ac:dyDescent="0.3">
      <c r="A2429" s="1">
        <v>2.0498527559262998</v>
      </c>
      <c r="B2429" s="1">
        <v>-26.236787326478499</v>
      </c>
    </row>
    <row r="2430" spans="1:2" x14ac:dyDescent="0.3">
      <c r="A2430" s="1">
        <v>2.0498460167789498</v>
      </c>
      <c r="B2430" s="1">
        <v>-26.496148225775102</v>
      </c>
    </row>
    <row r="2431" spans="1:2" x14ac:dyDescent="0.3">
      <c r="A2431" s="1">
        <v>2.05155776020489</v>
      </c>
      <c r="B2431" s="1">
        <v>-25.718258074952399</v>
      </c>
    </row>
    <row r="2432" spans="1:2" x14ac:dyDescent="0.3">
      <c r="A2432" s="1">
        <v>2.0515510210575498</v>
      </c>
      <c r="B2432" s="1">
        <v>-25.977618974249001</v>
      </c>
    </row>
    <row r="2433" spans="1:2" x14ac:dyDescent="0.3">
      <c r="A2433" s="1">
        <v>2.05326276448349</v>
      </c>
      <c r="B2433" s="1">
        <v>-25.199728823426302</v>
      </c>
    </row>
    <row r="2434" spans="1:2" x14ac:dyDescent="0.3">
      <c r="A2434" s="1">
        <v>2.0532560253361498</v>
      </c>
      <c r="B2434" s="1">
        <v>-25.459089722722901</v>
      </c>
    </row>
    <row r="2435" spans="1:2" x14ac:dyDescent="0.3">
      <c r="A2435" s="1">
        <v>2.0532492861887999</v>
      </c>
      <c r="B2435" s="1">
        <v>-25.7184506220194</v>
      </c>
    </row>
    <row r="2436" spans="1:2" x14ac:dyDescent="0.3">
      <c r="A2436" s="1">
        <v>2.0549745079094399</v>
      </c>
      <c r="B2436" s="1">
        <v>-24.421838672603499</v>
      </c>
    </row>
    <row r="2437" spans="1:2" x14ac:dyDescent="0.3">
      <c r="A2437" s="1">
        <v>2.05496776876209</v>
      </c>
      <c r="B2437" s="1">
        <v>-24.681199571900098</v>
      </c>
    </row>
    <row r="2438" spans="1:2" x14ac:dyDescent="0.3">
      <c r="A2438" s="1">
        <v>2.05496102961474</v>
      </c>
      <c r="B2438" s="1">
        <v>-24.940560471196701</v>
      </c>
    </row>
    <row r="2439" spans="1:2" x14ac:dyDescent="0.3">
      <c r="A2439" s="1">
        <v>2.0549542904673999</v>
      </c>
      <c r="B2439" s="1">
        <v>-25.1999213704933</v>
      </c>
    </row>
    <row r="2440" spans="1:2" x14ac:dyDescent="0.3">
      <c r="A2440" s="1">
        <v>2.0549475513200499</v>
      </c>
      <c r="B2440" s="1">
        <v>-25.459282269789899</v>
      </c>
    </row>
    <row r="2441" spans="1:2" x14ac:dyDescent="0.3">
      <c r="A2441" s="1">
        <v>2.05669299048273</v>
      </c>
      <c r="B2441" s="1">
        <v>-23.384587622484201</v>
      </c>
    </row>
    <row r="2442" spans="1:2" x14ac:dyDescent="0.3">
      <c r="A2442" s="1">
        <v>2.0566862513353801</v>
      </c>
      <c r="B2442" s="1">
        <v>-23.6439485217808</v>
      </c>
    </row>
    <row r="2443" spans="1:2" x14ac:dyDescent="0.3">
      <c r="A2443" s="1">
        <v>2.0566795121880301</v>
      </c>
      <c r="B2443" s="1">
        <v>-23.903309421077399</v>
      </c>
    </row>
    <row r="2444" spans="1:2" x14ac:dyDescent="0.3">
      <c r="A2444" s="1">
        <v>2.05667277304069</v>
      </c>
      <c r="B2444" s="1">
        <v>-24.162670320374001</v>
      </c>
    </row>
    <row r="2445" spans="1:2" x14ac:dyDescent="0.3">
      <c r="A2445" s="1">
        <v>2.05666603389334</v>
      </c>
      <c r="B2445" s="1">
        <v>-24.4220312196706</v>
      </c>
    </row>
    <row r="2446" spans="1:2" x14ac:dyDescent="0.3">
      <c r="A2446" s="1">
        <v>2.0566592947459998</v>
      </c>
      <c r="B2446" s="1">
        <v>-24.681392118967199</v>
      </c>
    </row>
    <row r="2447" spans="1:2" x14ac:dyDescent="0.3">
      <c r="A2447" s="1">
        <v>2.0566525555986499</v>
      </c>
      <c r="B2447" s="1">
        <v>-24.940753018263798</v>
      </c>
    </row>
    <row r="2448" spans="1:2" x14ac:dyDescent="0.3">
      <c r="A2448" s="1">
        <v>2.0566458164513</v>
      </c>
      <c r="B2448" s="1">
        <v>-25.200113917560302</v>
      </c>
    </row>
    <row r="2449" spans="1:2" x14ac:dyDescent="0.3">
      <c r="A2449" s="1">
        <v>2.0584182122033599</v>
      </c>
      <c r="B2449" s="1">
        <v>-22.0879756730683</v>
      </c>
    </row>
    <row r="2450" spans="1:2" x14ac:dyDescent="0.3">
      <c r="A2450" s="1">
        <v>2.0584114730560201</v>
      </c>
      <c r="B2450" s="1">
        <v>-22.347336572364899</v>
      </c>
    </row>
    <row r="2451" spans="1:2" x14ac:dyDescent="0.3">
      <c r="A2451" s="1">
        <v>2.0584047339086702</v>
      </c>
      <c r="B2451" s="1">
        <v>-22.606697471661501</v>
      </c>
    </row>
    <row r="2452" spans="1:2" x14ac:dyDescent="0.3">
      <c r="A2452" s="1">
        <v>2.0583912556139801</v>
      </c>
      <c r="B2452" s="1">
        <v>-23.125419270254699</v>
      </c>
    </row>
    <row r="2453" spans="1:2" x14ac:dyDescent="0.3">
      <c r="A2453" s="1">
        <v>2.0583845164666301</v>
      </c>
      <c r="B2453" s="1">
        <v>-23.384780169551298</v>
      </c>
    </row>
    <row r="2454" spans="1:2" x14ac:dyDescent="0.3">
      <c r="A2454" s="1">
        <v>2.0583777773192899</v>
      </c>
      <c r="B2454" s="1">
        <v>-23.644141068847901</v>
      </c>
    </row>
    <row r="2455" spans="1:2" x14ac:dyDescent="0.3">
      <c r="A2455" s="1">
        <v>2.05837103817194</v>
      </c>
      <c r="B2455" s="1">
        <v>-23.903501968144401</v>
      </c>
    </row>
    <row r="2456" spans="1:2" x14ac:dyDescent="0.3">
      <c r="A2456" s="1">
        <v>2.0583642990245901</v>
      </c>
      <c r="B2456" s="1">
        <v>-24.162862867441</v>
      </c>
    </row>
    <row r="2457" spans="1:2" x14ac:dyDescent="0.3">
      <c r="A2457" s="1">
        <v>2.06015691221869</v>
      </c>
      <c r="B2457" s="1">
        <v>-20.2726419250593</v>
      </c>
    </row>
    <row r="2458" spans="1:2" x14ac:dyDescent="0.3">
      <c r="A2458" s="1">
        <v>2.0601501730713498</v>
      </c>
      <c r="B2458" s="1">
        <v>-20.532002824355899</v>
      </c>
    </row>
    <row r="2459" spans="1:2" x14ac:dyDescent="0.3">
      <c r="A2459" s="1">
        <v>2.06013669477665</v>
      </c>
      <c r="B2459" s="1">
        <v>-21.050724622949001</v>
      </c>
    </row>
    <row r="2460" spans="1:2" x14ac:dyDescent="0.3">
      <c r="A2460" s="1">
        <v>2.0601299556293098</v>
      </c>
      <c r="B2460" s="1">
        <v>-21.3100855222456</v>
      </c>
    </row>
    <row r="2461" spans="1:2" x14ac:dyDescent="0.3">
      <c r="A2461" s="1">
        <v>2.0601232164819598</v>
      </c>
      <c r="B2461" s="1">
        <v>-21.569446421542199</v>
      </c>
    </row>
    <row r="2462" spans="1:2" x14ac:dyDescent="0.3">
      <c r="A2462" s="1">
        <v>2.0601164773346201</v>
      </c>
      <c r="B2462" s="1">
        <v>-21.828807320838798</v>
      </c>
    </row>
    <row r="2463" spans="1:2" x14ac:dyDescent="0.3">
      <c r="A2463" s="1">
        <v>2.0601097381872702</v>
      </c>
      <c r="B2463" s="1">
        <v>-22.088168220135401</v>
      </c>
    </row>
    <row r="2464" spans="1:2" x14ac:dyDescent="0.3">
      <c r="A2464" s="1">
        <v>2.0601029990399198</v>
      </c>
      <c r="B2464" s="1">
        <v>-22.347529119432</v>
      </c>
    </row>
    <row r="2465" spans="1:2" x14ac:dyDescent="0.3">
      <c r="A2465" s="1">
        <v>2.0600962598925801</v>
      </c>
      <c r="B2465" s="1">
        <v>-22.606890018728599</v>
      </c>
    </row>
    <row r="2466" spans="1:2" x14ac:dyDescent="0.3">
      <c r="A2466" s="1">
        <v>2.0600895207452301</v>
      </c>
      <c r="B2466" s="1">
        <v>-22.866250918025099</v>
      </c>
    </row>
    <row r="2467" spans="1:2" x14ac:dyDescent="0.3">
      <c r="A2467" s="1">
        <v>2.0600827815978802</v>
      </c>
      <c r="B2467" s="1">
        <v>-23.125611817321701</v>
      </c>
    </row>
    <row r="2468" spans="1:2" x14ac:dyDescent="0.3">
      <c r="A2468" s="1">
        <v>2.06007604245054</v>
      </c>
      <c r="B2468" s="1">
        <v>-23.3849727166183</v>
      </c>
    </row>
    <row r="2469" spans="1:2" x14ac:dyDescent="0.3">
      <c r="A2469" s="1">
        <v>2.0600625641558499</v>
      </c>
      <c r="B2469" s="1">
        <v>-23.903694515211502</v>
      </c>
    </row>
    <row r="2470" spans="1:2" x14ac:dyDescent="0.3">
      <c r="A2470" s="1">
        <v>2.0618686556446399</v>
      </c>
      <c r="B2470" s="1">
        <v>-19.494751774236601</v>
      </c>
    </row>
    <row r="2471" spans="1:2" x14ac:dyDescent="0.3">
      <c r="A2471" s="1">
        <v>2.0618551773499401</v>
      </c>
      <c r="B2471" s="1">
        <v>-20.0134735728297</v>
      </c>
    </row>
    <row r="2472" spans="1:2" x14ac:dyDescent="0.3">
      <c r="A2472" s="1">
        <v>2.0618484382025999</v>
      </c>
      <c r="B2472" s="1">
        <v>-20.272834472126299</v>
      </c>
    </row>
    <row r="2473" spans="1:2" x14ac:dyDescent="0.3">
      <c r="A2473" s="1">
        <v>2.0618416990552499</v>
      </c>
      <c r="B2473" s="1">
        <v>-20.532195371422901</v>
      </c>
    </row>
    <row r="2474" spans="1:2" x14ac:dyDescent="0.3">
      <c r="A2474" s="1">
        <v>2.0618349599079102</v>
      </c>
      <c r="B2474" s="1">
        <v>-20.7915562707195</v>
      </c>
    </row>
    <row r="2475" spans="1:2" x14ac:dyDescent="0.3">
      <c r="A2475" s="1">
        <v>2.0618282207605598</v>
      </c>
      <c r="B2475" s="1">
        <v>-21.050917170016099</v>
      </c>
    </row>
    <row r="2476" spans="1:2" x14ac:dyDescent="0.3">
      <c r="A2476" s="1">
        <v>2.0618214816132099</v>
      </c>
      <c r="B2476" s="1">
        <v>-21.310278069312702</v>
      </c>
    </row>
    <row r="2477" spans="1:2" x14ac:dyDescent="0.3">
      <c r="A2477" s="1">
        <v>2.0618147424658702</v>
      </c>
      <c r="B2477" s="1">
        <v>-21.569638968609301</v>
      </c>
    </row>
    <row r="2478" spans="1:2" x14ac:dyDescent="0.3">
      <c r="A2478" s="1">
        <v>2.0618080033185202</v>
      </c>
      <c r="B2478" s="1">
        <v>-21.8289998679058</v>
      </c>
    </row>
    <row r="2479" spans="1:2" x14ac:dyDescent="0.3">
      <c r="A2479" s="1">
        <v>2.0618012641711698</v>
      </c>
      <c r="B2479" s="1">
        <v>-22.088360767202399</v>
      </c>
    </row>
    <row r="2480" spans="1:2" x14ac:dyDescent="0.3">
      <c r="A2480" s="1">
        <v>2.0617945250238301</v>
      </c>
      <c r="B2480" s="1">
        <v>-22.347721666499002</v>
      </c>
    </row>
    <row r="2481" spans="1:2" x14ac:dyDescent="0.3">
      <c r="A2481" s="1">
        <v>2.0617877858764802</v>
      </c>
      <c r="B2481" s="1">
        <v>-22.607082565795601</v>
      </c>
    </row>
    <row r="2482" spans="1:2" x14ac:dyDescent="0.3">
      <c r="A2482" s="1">
        <v>2.06178104672914</v>
      </c>
      <c r="B2482" s="1">
        <v>-22.8664434650922</v>
      </c>
    </row>
    <row r="2483" spans="1:2" x14ac:dyDescent="0.3">
      <c r="A2483" s="1">
        <v>2.06177430758179</v>
      </c>
      <c r="B2483" s="1">
        <v>-23.125804364388799</v>
      </c>
    </row>
    <row r="2484" spans="1:2" x14ac:dyDescent="0.3">
      <c r="A2484" s="1">
        <v>2.0635803990705801</v>
      </c>
      <c r="B2484" s="1">
        <v>-18.716861623413799</v>
      </c>
    </row>
    <row r="2485" spans="1:2" x14ac:dyDescent="0.3">
      <c r="A2485" s="1">
        <v>2.0635736599232302</v>
      </c>
      <c r="B2485" s="1">
        <v>-18.976222522710401</v>
      </c>
    </row>
    <row r="2486" spans="1:2" x14ac:dyDescent="0.3">
      <c r="A2486" s="1">
        <v>2.06356692077589</v>
      </c>
      <c r="B2486" s="1">
        <v>-19.235583422007</v>
      </c>
    </row>
    <row r="2487" spans="1:2" x14ac:dyDescent="0.3">
      <c r="A2487" s="1">
        <v>2.06356018162854</v>
      </c>
      <c r="B2487" s="1">
        <v>-19.494944321303599</v>
      </c>
    </row>
    <row r="2488" spans="1:2" x14ac:dyDescent="0.3">
      <c r="A2488" s="1">
        <v>2.0635534424811999</v>
      </c>
      <c r="B2488" s="1">
        <v>-19.754305220600202</v>
      </c>
    </row>
    <row r="2489" spans="1:2" x14ac:dyDescent="0.3">
      <c r="A2489" s="1">
        <v>2.0635467033338499</v>
      </c>
      <c r="B2489" s="1">
        <v>-20.013666119896801</v>
      </c>
    </row>
    <row r="2490" spans="1:2" x14ac:dyDescent="0.3">
      <c r="A2490" s="1">
        <v>2.0635399641865</v>
      </c>
      <c r="B2490" s="1">
        <v>-20.2730270191934</v>
      </c>
    </row>
    <row r="2491" spans="1:2" x14ac:dyDescent="0.3">
      <c r="A2491" s="1">
        <v>2.0635332250391598</v>
      </c>
      <c r="B2491" s="1">
        <v>-20.532387918489899</v>
      </c>
    </row>
    <row r="2492" spans="1:2" x14ac:dyDescent="0.3">
      <c r="A2492" s="1">
        <v>2.0635264858918099</v>
      </c>
      <c r="B2492" s="1">
        <v>-20.791748817786502</v>
      </c>
    </row>
    <row r="2493" spans="1:2" x14ac:dyDescent="0.3">
      <c r="A2493" s="1">
        <v>2.0635197467444599</v>
      </c>
      <c r="B2493" s="1">
        <v>-21.051109717083101</v>
      </c>
    </row>
    <row r="2494" spans="1:2" x14ac:dyDescent="0.3">
      <c r="A2494" s="1">
        <v>2.0653258382332602</v>
      </c>
      <c r="B2494" s="1">
        <v>-16.6421669761082</v>
      </c>
    </row>
    <row r="2495" spans="1:2" x14ac:dyDescent="0.3">
      <c r="A2495" s="1">
        <v>2.0653190990859098</v>
      </c>
      <c r="B2495" s="1">
        <v>-16.901527875404799</v>
      </c>
    </row>
    <row r="2496" spans="1:2" x14ac:dyDescent="0.3">
      <c r="A2496" s="1">
        <v>2.0653123599385599</v>
      </c>
      <c r="B2496" s="1">
        <v>-17.160888774701402</v>
      </c>
    </row>
    <row r="2497" spans="1:2" x14ac:dyDescent="0.3">
      <c r="A2497" s="1">
        <v>2.0653056207912202</v>
      </c>
      <c r="B2497" s="1">
        <v>-17.420249673998001</v>
      </c>
    </row>
    <row r="2498" spans="1:2" x14ac:dyDescent="0.3">
      <c r="A2498" s="1">
        <v>2.0652988816438702</v>
      </c>
      <c r="B2498" s="1">
        <v>-17.6796105732945</v>
      </c>
    </row>
    <row r="2499" spans="1:2" x14ac:dyDescent="0.3">
      <c r="A2499" s="1">
        <v>2.0652921424965198</v>
      </c>
      <c r="B2499" s="1">
        <v>-17.938971472591099</v>
      </c>
    </row>
    <row r="2500" spans="1:2" x14ac:dyDescent="0.3">
      <c r="A2500" s="1">
        <v>2.0652854033491801</v>
      </c>
      <c r="B2500" s="1">
        <v>-18.198332371887702</v>
      </c>
    </row>
    <row r="2501" spans="1:2" x14ac:dyDescent="0.3">
      <c r="A2501" s="1">
        <v>2.0652786642018301</v>
      </c>
      <c r="B2501" s="1">
        <v>-18.457693271184301</v>
      </c>
    </row>
    <row r="2502" spans="1:2" x14ac:dyDescent="0.3">
      <c r="A2502" s="1">
        <v>2.06527192505449</v>
      </c>
      <c r="B2502" s="1">
        <v>-18.7170541704809</v>
      </c>
    </row>
    <row r="2503" spans="1:2" x14ac:dyDescent="0.3">
      <c r="A2503" s="1">
        <v>2.06526518590714</v>
      </c>
      <c r="B2503" s="1">
        <v>-18.976415069777499</v>
      </c>
    </row>
    <row r="2504" spans="1:2" x14ac:dyDescent="0.3">
      <c r="A2504" s="1">
        <v>2.0652584467597901</v>
      </c>
      <c r="B2504" s="1">
        <v>-19.235775969074101</v>
      </c>
    </row>
    <row r="2505" spans="1:2" x14ac:dyDescent="0.3">
      <c r="A2505" s="1">
        <v>2.0652517076124499</v>
      </c>
      <c r="B2505" s="1">
        <v>-19.495136868370601</v>
      </c>
    </row>
    <row r="2506" spans="1:2" x14ac:dyDescent="0.3">
      <c r="A2506" s="1">
        <v>2.0652449684651</v>
      </c>
      <c r="B2506" s="1">
        <v>-19.7544977676672</v>
      </c>
    </row>
    <row r="2507" spans="1:2" x14ac:dyDescent="0.3">
      <c r="A2507" s="1">
        <v>2.0652382293177598</v>
      </c>
      <c r="B2507" s="1">
        <v>-20.013858666963799</v>
      </c>
    </row>
    <row r="2508" spans="1:2" x14ac:dyDescent="0.3">
      <c r="A2508" s="1">
        <v>2.0652314901704099</v>
      </c>
      <c r="B2508" s="1">
        <v>-20.273219566260401</v>
      </c>
    </row>
    <row r="2509" spans="1:2" x14ac:dyDescent="0.3">
      <c r="A2509" s="1">
        <v>2.0652247510230599</v>
      </c>
      <c r="B2509" s="1">
        <v>-20.532580465557</v>
      </c>
    </row>
    <row r="2510" spans="1:2" x14ac:dyDescent="0.3">
      <c r="A2510" s="1">
        <v>2.0652180118757202</v>
      </c>
      <c r="B2510" s="1">
        <v>-20.791941364853599</v>
      </c>
    </row>
    <row r="2511" spans="1:2" x14ac:dyDescent="0.3">
      <c r="A2511" s="1">
        <v>2.0670241033645098</v>
      </c>
      <c r="B2511" s="1">
        <v>-16.382998623878699</v>
      </c>
    </row>
    <row r="2512" spans="1:2" x14ac:dyDescent="0.3">
      <c r="A2512" s="1">
        <v>2.0670173642171599</v>
      </c>
      <c r="B2512" s="1">
        <v>-16.642359523175202</v>
      </c>
    </row>
    <row r="2513" spans="1:2" x14ac:dyDescent="0.3">
      <c r="A2513" s="1">
        <v>2.0670106250698099</v>
      </c>
      <c r="B2513" s="1">
        <v>-16.901720422471801</v>
      </c>
    </row>
    <row r="2514" spans="1:2" x14ac:dyDescent="0.3">
      <c r="A2514" s="1">
        <v>2.0670038859224702</v>
      </c>
      <c r="B2514" s="1">
        <v>-17.1610813217684</v>
      </c>
    </row>
    <row r="2515" spans="1:2" x14ac:dyDescent="0.3">
      <c r="A2515" s="1">
        <v>2.0669971467751198</v>
      </c>
      <c r="B2515" s="1">
        <v>-17.420442221064999</v>
      </c>
    </row>
    <row r="2516" spans="1:2" x14ac:dyDescent="0.3">
      <c r="A2516" s="1">
        <v>2.0669904076277801</v>
      </c>
      <c r="B2516" s="1">
        <v>-17.679803120361601</v>
      </c>
    </row>
    <row r="2517" spans="1:2" x14ac:dyDescent="0.3">
      <c r="A2517" s="1">
        <v>2.0669836684804301</v>
      </c>
      <c r="B2517" s="1">
        <v>-17.9391640196582</v>
      </c>
    </row>
    <row r="2518" spans="1:2" x14ac:dyDescent="0.3">
      <c r="A2518" s="1">
        <v>2.0669769293330802</v>
      </c>
      <c r="B2518" s="1">
        <v>-18.1985249189547</v>
      </c>
    </row>
    <row r="2519" spans="1:2" x14ac:dyDescent="0.3">
      <c r="A2519" s="1">
        <v>2.06697019018574</v>
      </c>
      <c r="B2519" s="1">
        <v>-18.457885818251299</v>
      </c>
    </row>
    <row r="2520" spans="1:2" x14ac:dyDescent="0.3">
      <c r="A2520" s="1">
        <v>2.0669634510383901</v>
      </c>
      <c r="B2520" s="1">
        <v>-18.717246717547901</v>
      </c>
    </row>
    <row r="2521" spans="1:2" x14ac:dyDescent="0.3">
      <c r="A2521" s="1">
        <v>2.0669297553016599</v>
      </c>
      <c r="B2521" s="1">
        <v>-20.0140512140308</v>
      </c>
    </row>
    <row r="2522" spans="1:2" x14ac:dyDescent="0.3">
      <c r="A2522" s="1">
        <v>2.06878302082188</v>
      </c>
      <c r="B2522" s="1">
        <v>-13.789582177979799</v>
      </c>
    </row>
    <row r="2523" spans="1:2" x14ac:dyDescent="0.3">
      <c r="A2523" s="1">
        <v>2.0687762816745301</v>
      </c>
      <c r="B2523" s="1">
        <v>-14.0489430772764</v>
      </c>
    </row>
    <row r="2524" spans="1:2" x14ac:dyDescent="0.3">
      <c r="A2524" s="1">
        <v>2.0687695425271801</v>
      </c>
      <c r="B2524" s="1">
        <v>-14.308303976573001</v>
      </c>
    </row>
    <row r="2525" spans="1:2" x14ac:dyDescent="0.3">
      <c r="A2525" s="1">
        <v>2.06876280337984</v>
      </c>
      <c r="B2525" s="1">
        <v>-14.5676648758696</v>
      </c>
    </row>
    <row r="2526" spans="1:2" x14ac:dyDescent="0.3">
      <c r="A2526" s="1">
        <v>2.06875606423249</v>
      </c>
      <c r="B2526" s="1">
        <v>-14.8270257751662</v>
      </c>
    </row>
    <row r="2527" spans="1:2" x14ac:dyDescent="0.3">
      <c r="A2527" s="1">
        <v>2.0687493250851401</v>
      </c>
      <c r="B2527" s="1">
        <v>-15.0863866744627</v>
      </c>
    </row>
    <row r="2528" spans="1:2" x14ac:dyDescent="0.3">
      <c r="A2528" s="1">
        <v>2.0687425859377999</v>
      </c>
      <c r="B2528" s="1">
        <v>-15.345747573759301</v>
      </c>
    </row>
    <row r="2529" spans="1:2" x14ac:dyDescent="0.3">
      <c r="A2529" s="1">
        <v>2.06873584679045</v>
      </c>
      <c r="B2529" s="1">
        <v>-15.6051084730559</v>
      </c>
    </row>
    <row r="2530" spans="1:2" x14ac:dyDescent="0.3">
      <c r="A2530" s="1">
        <v>2.0687291076431098</v>
      </c>
      <c r="B2530" s="1">
        <v>-15.864469372352501</v>
      </c>
    </row>
    <row r="2531" spans="1:2" x14ac:dyDescent="0.3">
      <c r="A2531" s="1">
        <v>2.0687223684957599</v>
      </c>
      <c r="B2531" s="1">
        <v>-16.123830271649101</v>
      </c>
    </row>
    <row r="2532" spans="1:2" x14ac:dyDescent="0.3">
      <c r="A2532" s="1">
        <v>2.0687156293484099</v>
      </c>
      <c r="B2532" s="1">
        <v>-16.3831911709457</v>
      </c>
    </row>
    <row r="2533" spans="1:2" x14ac:dyDescent="0.3">
      <c r="A2533" s="1">
        <v>2.0687088902010702</v>
      </c>
      <c r="B2533" s="1">
        <v>-16.642552070242299</v>
      </c>
    </row>
    <row r="2534" spans="1:2" x14ac:dyDescent="0.3">
      <c r="A2534" s="1">
        <v>2.0687021510537198</v>
      </c>
      <c r="B2534" s="1">
        <v>-16.901912969538799</v>
      </c>
    </row>
    <row r="2535" spans="1:2" x14ac:dyDescent="0.3">
      <c r="A2535" s="1">
        <v>2.0686954119063699</v>
      </c>
      <c r="B2535" s="1">
        <v>-17.161273868835401</v>
      </c>
    </row>
    <row r="2536" spans="1:2" x14ac:dyDescent="0.3">
      <c r="A2536" s="1">
        <v>2.0686886727590301</v>
      </c>
      <c r="B2536" s="1">
        <v>-17.420634768132</v>
      </c>
    </row>
    <row r="2537" spans="1:2" x14ac:dyDescent="0.3">
      <c r="A2537" s="1">
        <v>2.0686819336116802</v>
      </c>
      <c r="B2537" s="1">
        <v>-17.679995667428599</v>
      </c>
    </row>
    <row r="2538" spans="1:2" x14ac:dyDescent="0.3">
      <c r="A2538" s="1">
        <v>2.06867519446434</v>
      </c>
      <c r="B2538" s="1">
        <v>-17.939356566725198</v>
      </c>
    </row>
    <row r="2539" spans="1:2" x14ac:dyDescent="0.3">
      <c r="A2539" s="1">
        <v>2.0686684553169901</v>
      </c>
      <c r="B2539" s="1">
        <v>-18.198717466021801</v>
      </c>
    </row>
    <row r="2540" spans="1:2" x14ac:dyDescent="0.3">
      <c r="A2540" s="1">
        <v>2.0686617161696401</v>
      </c>
      <c r="B2540" s="1">
        <v>-18.4580783653184</v>
      </c>
    </row>
    <row r="2541" spans="1:2" x14ac:dyDescent="0.3">
      <c r="A2541" s="1">
        <v>2.0704812859531301</v>
      </c>
      <c r="B2541" s="1">
        <v>-13.530413825750299</v>
      </c>
    </row>
    <row r="2542" spans="1:2" x14ac:dyDescent="0.3">
      <c r="A2542" s="1">
        <v>2.0704745468057801</v>
      </c>
      <c r="B2542" s="1">
        <v>-13.7897747250469</v>
      </c>
    </row>
    <row r="2543" spans="1:2" x14ac:dyDescent="0.3">
      <c r="A2543" s="1">
        <v>2.0704678076584302</v>
      </c>
      <c r="B2543" s="1">
        <v>-14.049135624343499</v>
      </c>
    </row>
    <row r="2544" spans="1:2" x14ac:dyDescent="0.3">
      <c r="A2544" s="1">
        <v>2.07046106851109</v>
      </c>
      <c r="B2544" s="1">
        <v>-14.308496523640001</v>
      </c>
    </row>
    <row r="2545" spans="1:2" x14ac:dyDescent="0.3">
      <c r="A2545" s="1">
        <v>2.0704543293637401</v>
      </c>
      <c r="B2545" s="1">
        <v>-14.5678574229366</v>
      </c>
    </row>
    <row r="2546" spans="1:2" x14ac:dyDescent="0.3">
      <c r="A2546" s="1">
        <v>2.0704475902163999</v>
      </c>
      <c r="B2546" s="1">
        <v>-14.8272183222332</v>
      </c>
    </row>
    <row r="2547" spans="1:2" x14ac:dyDescent="0.3">
      <c r="A2547" s="1">
        <v>2.07044085106905</v>
      </c>
      <c r="B2547" s="1">
        <v>-15.086579221529799</v>
      </c>
    </row>
    <row r="2548" spans="1:2" x14ac:dyDescent="0.3">
      <c r="A2548" s="1">
        <v>2.0704341119217</v>
      </c>
      <c r="B2548" s="1">
        <v>-15.3459401208264</v>
      </c>
    </row>
    <row r="2549" spans="1:2" x14ac:dyDescent="0.3">
      <c r="A2549" s="1">
        <v>2.0704273727743598</v>
      </c>
      <c r="B2549" s="1">
        <v>-15.605301020122999</v>
      </c>
    </row>
    <row r="2550" spans="1:2" x14ac:dyDescent="0.3">
      <c r="A2550" s="1">
        <v>2.0704206336270099</v>
      </c>
      <c r="B2550" s="1">
        <v>-15.8646619194195</v>
      </c>
    </row>
    <row r="2551" spans="1:2" x14ac:dyDescent="0.3">
      <c r="A2551" s="1">
        <v>2.07041389447966</v>
      </c>
      <c r="B2551" s="1">
        <v>-16.124022818716099</v>
      </c>
    </row>
    <row r="2552" spans="1:2" x14ac:dyDescent="0.3">
      <c r="A2552" s="1">
        <v>2.0704071553323198</v>
      </c>
      <c r="B2552" s="1">
        <v>-16.383383718012698</v>
      </c>
    </row>
    <row r="2553" spans="1:2" x14ac:dyDescent="0.3">
      <c r="A2553" s="1">
        <v>2.0722267251158</v>
      </c>
      <c r="B2553" s="1">
        <v>-11.4557191784446</v>
      </c>
    </row>
    <row r="2554" spans="1:2" x14ac:dyDescent="0.3">
      <c r="A2554" s="1">
        <v>2.0722199859684598</v>
      </c>
      <c r="B2554" s="1">
        <v>-11.715080077741201</v>
      </c>
    </row>
    <row r="2555" spans="1:2" x14ac:dyDescent="0.3">
      <c r="A2555" s="1">
        <v>2.0722132468211099</v>
      </c>
      <c r="B2555" s="1">
        <v>-11.9744409770378</v>
      </c>
    </row>
    <row r="2556" spans="1:2" x14ac:dyDescent="0.3">
      <c r="A2556" s="1">
        <v>2.0722065076737599</v>
      </c>
      <c r="B2556" s="1">
        <v>-12.2338018763344</v>
      </c>
    </row>
    <row r="2557" spans="1:2" x14ac:dyDescent="0.3">
      <c r="A2557" s="1">
        <v>2.0721997685264202</v>
      </c>
      <c r="B2557" s="1">
        <v>-12.493162775630999</v>
      </c>
    </row>
    <row r="2558" spans="1:2" x14ac:dyDescent="0.3">
      <c r="A2558" s="1">
        <v>2.0721930293790698</v>
      </c>
      <c r="B2558" s="1">
        <v>-12.7525236749276</v>
      </c>
    </row>
    <row r="2559" spans="1:2" x14ac:dyDescent="0.3">
      <c r="A2559" s="1">
        <v>2.0721862902317199</v>
      </c>
      <c r="B2559" s="1">
        <v>-13.0118845742241</v>
      </c>
    </row>
    <row r="2560" spans="1:2" x14ac:dyDescent="0.3">
      <c r="A2560" s="1">
        <v>2.0721795510843801</v>
      </c>
      <c r="B2560" s="1">
        <v>-13.2712454735207</v>
      </c>
    </row>
    <row r="2561" spans="1:2" x14ac:dyDescent="0.3">
      <c r="A2561" s="1">
        <v>2.0721728119370302</v>
      </c>
      <c r="B2561" s="1">
        <v>-13.530606372817299</v>
      </c>
    </row>
    <row r="2562" spans="1:2" x14ac:dyDescent="0.3">
      <c r="A2562" s="1">
        <v>2.07216607278969</v>
      </c>
      <c r="B2562" s="1">
        <v>-13.7899672721139</v>
      </c>
    </row>
    <row r="2563" spans="1:2" x14ac:dyDescent="0.3">
      <c r="A2563" s="1">
        <v>2.0721593336423401</v>
      </c>
      <c r="B2563" s="1">
        <v>-14.049328171410499</v>
      </c>
    </row>
    <row r="2564" spans="1:2" x14ac:dyDescent="0.3">
      <c r="A2564" s="1">
        <v>2.0721525944949901</v>
      </c>
      <c r="B2564" s="1">
        <v>-14.3086890707071</v>
      </c>
    </row>
    <row r="2565" spans="1:2" x14ac:dyDescent="0.3">
      <c r="A2565" s="1">
        <v>2.0721458553476499</v>
      </c>
      <c r="B2565" s="1">
        <v>-14.568049970003701</v>
      </c>
    </row>
    <row r="2566" spans="1:2" x14ac:dyDescent="0.3">
      <c r="A2566" s="1">
        <v>2.0721391162003</v>
      </c>
      <c r="B2566" s="1">
        <v>-14.8274108693002</v>
      </c>
    </row>
    <row r="2567" spans="1:2" x14ac:dyDescent="0.3">
      <c r="A2567" s="1">
        <v>2.0721323770529501</v>
      </c>
      <c r="B2567" s="1">
        <v>-15.086771768596799</v>
      </c>
    </row>
    <row r="2568" spans="1:2" x14ac:dyDescent="0.3">
      <c r="A2568" s="1">
        <v>2.0721256379056099</v>
      </c>
      <c r="B2568" s="1">
        <v>-15.3461326678934</v>
      </c>
    </row>
    <row r="2569" spans="1:2" x14ac:dyDescent="0.3">
      <c r="A2569" s="1">
        <v>2.0721188987582599</v>
      </c>
      <c r="B2569" s="1">
        <v>-15.605493567190001</v>
      </c>
    </row>
    <row r="2570" spans="1:2" x14ac:dyDescent="0.3">
      <c r="A2570" s="1">
        <v>2.07392499024705</v>
      </c>
      <c r="B2570" s="1">
        <v>-11.1965508262151</v>
      </c>
    </row>
    <row r="2571" spans="1:2" x14ac:dyDescent="0.3">
      <c r="A2571" s="1">
        <v>2.0739182510997098</v>
      </c>
      <c r="B2571" s="1">
        <v>-11.455911725511699</v>
      </c>
    </row>
    <row r="2572" spans="1:2" x14ac:dyDescent="0.3">
      <c r="A2572" s="1">
        <v>2.0739115119523599</v>
      </c>
      <c r="B2572" s="1">
        <v>-11.7152726248083</v>
      </c>
    </row>
    <row r="2573" spans="1:2" x14ac:dyDescent="0.3">
      <c r="A2573" s="1">
        <v>2.07390477280501</v>
      </c>
      <c r="B2573" s="1">
        <v>-11.974633524104799</v>
      </c>
    </row>
    <row r="2574" spans="1:2" x14ac:dyDescent="0.3">
      <c r="A2574" s="1">
        <v>2.0738980336576698</v>
      </c>
      <c r="B2574" s="1">
        <v>-12.2339944234014</v>
      </c>
    </row>
    <row r="2575" spans="1:2" x14ac:dyDescent="0.3">
      <c r="A2575" s="1">
        <v>2.0738912945103198</v>
      </c>
      <c r="B2575" s="1">
        <v>-12.493355322697999</v>
      </c>
    </row>
    <row r="2576" spans="1:2" x14ac:dyDescent="0.3">
      <c r="A2576" s="1">
        <v>2.0738845553629801</v>
      </c>
      <c r="B2576" s="1">
        <v>-12.7527162219946</v>
      </c>
    </row>
    <row r="2577" spans="1:2" x14ac:dyDescent="0.3">
      <c r="A2577" s="1">
        <v>2.0738778162156302</v>
      </c>
      <c r="B2577" s="1">
        <v>-13.012077121291201</v>
      </c>
    </row>
    <row r="2578" spans="1:2" x14ac:dyDescent="0.3">
      <c r="A2578" s="1">
        <v>2.0738710770682802</v>
      </c>
      <c r="B2578" s="1">
        <v>-13.2714380205878</v>
      </c>
    </row>
    <row r="2579" spans="1:2" x14ac:dyDescent="0.3">
      <c r="A2579" s="1">
        <v>2.07386433792094</v>
      </c>
      <c r="B2579" s="1">
        <v>-13.530798919884299</v>
      </c>
    </row>
    <row r="2580" spans="1:2" x14ac:dyDescent="0.3">
      <c r="A2580" s="1">
        <v>2.0756232553783098</v>
      </c>
      <c r="B2580" s="1">
        <v>-10.937382473985499</v>
      </c>
    </row>
    <row r="2581" spans="1:2" x14ac:dyDescent="0.3">
      <c r="A2581" s="1">
        <v>2.0756165162309599</v>
      </c>
      <c r="B2581" s="1">
        <v>-11.1967433732821</v>
      </c>
    </row>
    <row r="2582" spans="1:2" x14ac:dyDescent="0.3">
      <c r="A2582" s="1">
        <v>2.0756097770836099</v>
      </c>
      <c r="B2582" s="1">
        <v>-11.456104272578701</v>
      </c>
    </row>
    <row r="2583" spans="1:2" x14ac:dyDescent="0.3">
      <c r="A2583" s="1">
        <v>2.0773147813622099</v>
      </c>
      <c r="B2583" s="1">
        <v>-10.9375750210526</v>
      </c>
    </row>
    <row r="2584" spans="1:2" x14ac:dyDescent="0.3">
      <c r="A2584" s="1">
        <v>2.07730804221486</v>
      </c>
      <c r="B2584" s="1">
        <v>-11.1969359203491</v>
      </c>
    </row>
    <row r="2585" spans="1:2" x14ac:dyDescent="0.3">
      <c r="A2585" s="1">
        <v>2.0790063073461198</v>
      </c>
      <c r="B2585" s="1">
        <v>-10.9377675681196</v>
      </c>
    </row>
    <row r="2586" spans="1:2" x14ac:dyDescent="0.3">
      <c r="A2586" s="1">
        <v>2.0789995681987699</v>
      </c>
      <c r="B2586" s="1">
        <v>-11.197128467416199</v>
      </c>
    </row>
    <row r="2587" spans="1:2" x14ac:dyDescent="0.3">
      <c r="A2587" s="1">
        <v>2.0789928290514199</v>
      </c>
      <c r="B2587" s="1">
        <v>-11.4564893667128</v>
      </c>
    </row>
    <row r="2588" spans="1:2" x14ac:dyDescent="0.3">
      <c r="A2588" s="1">
        <v>2.0806910941826802</v>
      </c>
      <c r="B2588" s="1">
        <v>-11.197321014483199</v>
      </c>
    </row>
    <row r="2589" spans="1:2" x14ac:dyDescent="0.3">
      <c r="A2589" s="1">
        <v>2.0806843550353298</v>
      </c>
      <c r="B2589" s="1">
        <v>-11.4566819137798</v>
      </c>
    </row>
    <row r="2590" spans="1:2" x14ac:dyDescent="0.3">
      <c r="A2590" s="1">
        <v>2.0806776158879798</v>
      </c>
      <c r="B2590" s="1">
        <v>-11.716042813076401</v>
      </c>
    </row>
    <row r="2591" spans="1:2" x14ac:dyDescent="0.3">
      <c r="A2591" s="1">
        <v>2.0823758810192299</v>
      </c>
      <c r="B2591" s="1">
        <v>-11.4568744608468</v>
      </c>
    </row>
    <row r="2592" spans="1:2" x14ac:dyDescent="0.3">
      <c r="A2592" s="1">
        <v>2.0823691418718902</v>
      </c>
      <c r="B2592" s="1">
        <v>-11.716235360143401</v>
      </c>
    </row>
    <row r="2593" spans="1:2" x14ac:dyDescent="0.3">
      <c r="A2593" s="1">
        <v>2.0840606678557898</v>
      </c>
      <c r="B2593" s="1">
        <v>-11.7164279072105</v>
      </c>
    </row>
    <row r="2594" spans="1:2" x14ac:dyDescent="0.3">
      <c r="A2594" s="1">
        <v>2.0840539287084501</v>
      </c>
      <c r="B2594" s="1">
        <v>-11.975788806507101</v>
      </c>
    </row>
    <row r="2595" spans="1:2" x14ac:dyDescent="0.3">
      <c r="A2595" s="1">
        <v>2.0857454546923502</v>
      </c>
      <c r="B2595" s="1">
        <v>-11.975981353574101</v>
      </c>
    </row>
    <row r="2596" spans="1:2" x14ac:dyDescent="0.3">
      <c r="A2596" s="1">
        <v>2.08573871554501</v>
      </c>
      <c r="B2596" s="1">
        <v>-12.2353422528707</v>
      </c>
    </row>
    <row r="2597" spans="1:2" x14ac:dyDescent="0.3">
      <c r="A2597" s="1">
        <v>2.0874302415289101</v>
      </c>
      <c r="B2597" s="1">
        <v>-12.2355347999377</v>
      </c>
    </row>
    <row r="2598" spans="1:2" x14ac:dyDescent="0.3">
      <c r="A2598" s="1">
        <v>2.0874235023815699</v>
      </c>
      <c r="B2598" s="1">
        <v>-12.4948956992343</v>
      </c>
    </row>
    <row r="2599" spans="1:2" x14ac:dyDescent="0.3">
      <c r="A2599" s="1">
        <v>2.08741676323422</v>
      </c>
      <c r="B2599" s="1">
        <v>-12.754256598530899</v>
      </c>
    </row>
    <row r="2600" spans="1:2" x14ac:dyDescent="0.3">
      <c r="A2600" s="1">
        <v>2.08911502836547</v>
      </c>
      <c r="B2600" s="1">
        <v>-12.4950882463013</v>
      </c>
    </row>
    <row r="2601" spans="1:2" x14ac:dyDescent="0.3">
      <c r="A2601" s="1">
        <v>2.0891082892181201</v>
      </c>
      <c r="B2601" s="1">
        <v>-12.754449145597899</v>
      </c>
    </row>
    <row r="2602" spans="1:2" x14ac:dyDescent="0.3">
      <c r="A2602" s="1">
        <v>2.0908065543493799</v>
      </c>
      <c r="B2602" s="1">
        <v>-12.4952807933684</v>
      </c>
    </row>
    <row r="2603" spans="1:2" x14ac:dyDescent="0.3">
      <c r="A2603" s="1">
        <v>2.09079981520203</v>
      </c>
      <c r="B2603" s="1">
        <v>-12.754641692664901</v>
      </c>
    </row>
    <row r="2604" spans="1:2" x14ac:dyDescent="0.3">
      <c r="A2604" s="1">
        <v>2.09249808033328</v>
      </c>
      <c r="B2604" s="1">
        <v>-12.495473340435399</v>
      </c>
    </row>
    <row r="2605" spans="1:2" x14ac:dyDescent="0.3">
      <c r="A2605" s="1">
        <v>2.0924913411859398</v>
      </c>
      <c r="B2605" s="1">
        <v>-12.754834239732</v>
      </c>
    </row>
    <row r="2606" spans="1:2" x14ac:dyDescent="0.3">
      <c r="A2606" s="1">
        <v>2.0924846020385899</v>
      </c>
      <c r="B2606" s="1">
        <v>-13.014195139028599</v>
      </c>
    </row>
    <row r="2607" spans="1:2" x14ac:dyDescent="0.3">
      <c r="A2607" s="1">
        <v>2.09417612802249</v>
      </c>
      <c r="B2607" s="1">
        <v>-13.014387686095599</v>
      </c>
    </row>
    <row r="2608" spans="1:2" x14ac:dyDescent="0.3">
      <c r="A2608" s="1">
        <v>2.0958676540063998</v>
      </c>
      <c r="B2608" s="1">
        <v>-13.014580233162601</v>
      </c>
    </row>
    <row r="2609" spans="1:2" x14ac:dyDescent="0.3">
      <c r="A2609" s="1">
        <v>2.0975659191376499</v>
      </c>
      <c r="B2609" s="1">
        <v>-12.755411880933099</v>
      </c>
    </row>
    <row r="2610" spans="1:2" x14ac:dyDescent="0.3">
      <c r="A2610" s="1">
        <v>2.0975591799902999</v>
      </c>
      <c r="B2610" s="1">
        <v>-13.0147727802297</v>
      </c>
    </row>
    <row r="2611" spans="1:2" x14ac:dyDescent="0.3">
      <c r="A2611" s="1">
        <v>2.0992507059742098</v>
      </c>
      <c r="B2611" s="1">
        <v>-13.0149653272967</v>
      </c>
    </row>
    <row r="2612" spans="1:2" x14ac:dyDescent="0.3">
      <c r="A2612" s="1">
        <v>2.1009489711054599</v>
      </c>
      <c r="B2612" s="1">
        <v>-12.7557969750672</v>
      </c>
    </row>
    <row r="2613" spans="1:2" x14ac:dyDescent="0.3">
      <c r="A2613" s="1">
        <v>2.1009422319581201</v>
      </c>
      <c r="B2613" s="1">
        <v>-13.0151578743637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64"/>
  <sheetViews>
    <sheetView topLeftCell="B1" zoomScale="70" zoomScaleNormal="70" workbookViewId="0">
      <selection activeCell="U25" sqref="U25"/>
    </sheetView>
  </sheetViews>
  <sheetFormatPr defaultRowHeight="14.4" x14ac:dyDescent="0.3"/>
  <cols>
    <col min="1" max="1" width="11.109375" customWidth="1"/>
    <col min="2" max="2" width="11.44140625" customWidth="1"/>
  </cols>
  <sheetData>
    <row r="1" spans="1:2" x14ac:dyDescent="0.3">
      <c r="A1">
        <v>0.697221157473352</v>
      </c>
      <c r="B1">
        <v>-10.955255828273099</v>
      </c>
    </row>
    <row r="2" spans="1:2" x14ac:dyDescent="0.3">
      <c r="A2">
        <v>0.69889175983579099</v>
      </c>
      <c r="B2">
        <v>-10.6954746220045</v>
      </c>
    </row>
    <row r="3" spans="1:2" x14ac:dyDescent="0.3">
      <c r="A3">
        <v>0.69891308667445995</v>
      </c>
      <c r="B3">
        <v>-10.9554589410223</v>
      </c>
    </row>
    <row r="4" spans="1:2" x14ac:dyDescent="0.3">
      <c r="A4">
        <v>0.69893441351312902</v>
      </c>
      <c r="B4">
        <v>-11.2154432600401</v>
      </c>
    </row>
    <row r="5" spans="1:2" x14ac:dyDescent="0.3">
      <c r="A5">
        <v>0.69895574035179897</v>
      </c>
      <c r="B5">
        <v>-11.4754275790579</v>
      </c>
    </row>
    <row r="6" spans="1:2" x14ac:dyDescent="0.3">
      <c r="A6">
        <v>0.69897706719046804</v>
      </c>
      <c r="B6">
        <v>-11.7354118980757</v>
      </c>
    </row>
    <row r="7" spans="1:2" x14ac:dyDescent="0.3">
      <c r="A7">
        <v>0.70062634271423796</v>
      </c>
      <c r="B7">
        <v>-11.215646372789299</v>
      </c>
    </row>
    <row r="8" spans="1:2" x14ac:dyDescent="0.3">
      <c r="A8">
        <v>0.70064766955290703</v>
      </c>
      <c r="B8">
        <v>-11.475630691807099</v>
      </c>
    </row>
    <row r="9" spans="1:2" x14ac:dyDescent="0.3">
      <c r="A9">
        <v>0.70066899639157598</v>
      </c>
      <c r="B9">
        <v>-11.735615010824899</v>
      </c>
    </row>
    <row r="10" spans="1:2" x14ac:dyDescent="0.3">
      <c r="A10">
        <v>0.70229694507667595</v>
      </c>
      <c r="B10">
        <v>-10.9558651665208</v>
      </c>
    </row>
    <row r="11" spans="1:2" x14ac:dyDescent="0.3">
      <c r="A11">
        <v>0.70231827191534502</v>
      </c>
      <c r="B11">
        <v>-11.2158494855386</v>
      </c>
    </row>
    <row r="12" spans="1:2" x14ac:dyDescent="0.3">
      <c r="A12">
        <v>0.70233959875401497</v>
      </c>
      <c r="B12">
        <v>-11.4758338045564</v>
      </c>
    </row>
    <row r="13" spans="1:2" x14ac:dyDescent="0.3">
      <c r="A13">
        <v>0.70236092559268404</v>
      </c>
      <c r="B13">
        <v>-11.7358181235741</v>
      </c>
    </row>
    <row r="14" spans="1:2" x14ac:dyDescent="0.3">
      <c r="A14">
        <v>0.703988874277784</v>
      </c>
      <c r="B14">
        <v>-10.956068279269999</v>
      </c>
    </row>
    <row r="15" spans="1:2" x14ac:dyDescent="0.3">
      <c r="A15">
        <v>0.70401020111645396</v>
      </c>
      <c r="B15">
        <v>-11.216052598287799</v>
      </c>
    </row>
    <row r="16" spans="1:2" x14ac:dyDescent="0.3">
      <c r="A16">
        <v>0.70403152795512303</v>
      </c>
      <c r="B16">
        <v>-11.476036917305599</v>
      </c>
    </row>
    <row r="17" spans="1:2" x14ac:dyDescent="0.3">
      <c r="A17">
        <v>0.70405285479379198</v>
      </c>
      <c r="B17">
        <v>-11.736021236323401</v>
      </c>
    </row>
    <row r="18" spans="1:2" x14ac:dyDescent="0.3">
      <c r="A18">
        <v>0.70568080347889195</v>
      </c>
      <c r="B18">
        <v>-10.9562713920192</v>
      </c>
    </row>
    <row r="19" spans="1:2" x14ac:dyDescent="0.3">
      <c r="A19">
        <v>0.70570213031756102</v>
      </c>
      <c r="B19">
        <v>-11.216255711037</v>
      </c>
    </row>
    <row r="20" spans="1:2" x14ac:dyDescent="0.3">
      <c r="A20">
        <v>0.70572345715623097</v>
      </c>
      <c r="B20">
        <v>-11.4762400300548</v>
      </c>
    </row>
    <row r="21" spans="1:2" x14ac:dyDescent="0.3">
      <c r="A21">
        <v>0.70574478399490004</v>
      </c>
      <c r="B21">
        <v>-11.7362243490726</v>
      </c>
    </row>
    <row r="22" spans="1:2" x14ac:dyDescent="0.3">
      <c r="A22">
        <v>0.70737273268</v>
      </c>
      <c r="B22">
        <v>-10.956474504768501</v>
      </c>
    </row>
    <row r="23" spans="1:2" x14ac:dyDescent="0.3">
      <c r="A23">
        <v>0.70739405951866896</v>
      </c>
      <c r="B23">
        <v>-11.216458823786301</v>
      </c>
    </row>
    <row r="24" spans="1:2" x14ac:dyDescent="0.3">
      <c r="A24">
        <v>0.70741538635733903</v>
      </c>
      <c r="B24">
        <v>-11.476443142804101</v>
      </c>
    </row>
    <row r="25" spans="1:2" x14ac:dyDescent="0.3">
      <c r="A25">
        <v>0.70743671319600798</v>
      </c>
      <c r="B25">
        <v>-11.736427461821799</v>
      </c>
    </row>
    <row r="26" spans="1:2" x14ac:dyDescent="0.3">
      <c r="A26">
        <v>0.70906466188110795</v>
      </c>
      <c r="B26">
        <v>-10.9566776175177</v>
      </c>
    </row>
    <row r="27" spans="1:2" x14ac:dyDescent="0.3">
      <c r="A27">
        <v>0.70908598871977702</v>
      </c>
      <c r="B27">
        <v>-11.2166619365355</v>
      </c>
    </row>
    <row r="28" spans="1:2" x14ac:dyDescent="0.3">
      <c r="A28">
        <v>0.70910731555844697</v>
      </c>
      <c r="B28">
        <v>-11.4766462555533</v>
      </c>
    </row>
    <row r="29" spans="1:2" x14ac:dyDescent="0.3">
      <c r="A29">
        <v>0.70912864239711604</v>
      </c>
      <c r="B29">
        <v>-11.7366305745711</v>
      </c>
    </row>
    <row r="30" spans="1:2" x14ac:dyDescent="0.3">
      <c r="A30">
        <v>0.71077791792088496</v>
      </c>
      <c r="B30">
        <v>-11.216865049284699</v>
      </c>
    </row>
    <row r="31" spans="1:2" x14ac:dyDescent="0.3">
      <c r="A31">
        <v>0.71079924475955503</v>
      </c>
      <c r="B31">
        <v>-11.476849368302499</v>
      </c>
    </row>
    <row r="32" spans="1:2" x14ac:dyDescent="0.3">
      <c r="A32">
        <v>0.71082057159822398</v>
      </c>
      <c r="B32">
        <v>-11.736833687320299</v>
      </c>
    </row>
    <row r="33" spans="1:2" x14ac:dyDescent="0.3">
      <c r="A33">
        <v>0.71084189843689405</v>
      </c>
      <c r="B33">
        <v>-11.996818006338099</v>
      </c>
    </row>
    <row r="34" spans="1:2" x14ac:dyDescent="0.3">
      <c r="A34">
        <v>0.71249117396066297</v>
      </c>
      <c r="B34">
        <v>-11.4770524810518</v>
      </c>
    </row>
    <row r="35" spans="1:2" x14ac:dyDescent="0.3">
      <c r="A35">
        <v>0.71251250079933204</v>
      </c>
      <c r="B35">
        <v>-11.7370368000695</v>
      </c>
    </row>
    <row r="36" spans="1:2" x14ac:dyDescent="0.3">
      <c r="A36">
        <v>0.71253382763800199</v>
      </c>
      <c r="B36">
        <v>-11.9970211190873</v>
      </c>
    </row>
    <row r="37" spans="1:2" x14ac:dyDescent="0.3">
      <c r="A37">
        <v>0.71255515447667095</v>
      </c>
      <c r="B37">
        <v>-12.2570054381051</v>
      </c>
    </row>
    <row r="38" spans="1:2" x14ac:dyDescent="0.3">
      <c r="A38">
        <v>0.71418310316177103</v>
      </c>
      <c r="B38">
        <v>-11.477255593801001</v>
      </c>
    </row>
    <row r="39" spans="1:2" x14ac:dyDescent="0.3">
      <c r="A39">
        <v>0.71420443000043998</v>
      </c>
      <c r="B39">
        <v>-11.737239912818801</v>
      </c>
    </row>
    <row r="40" spans="1:2" x14ac:dyDescent="0.3">
      <c r="A40">
        <v>0.71422575683911005</v>
      </c>
      <c r="B40">
        <v>-11.997224231836601</v>
      </c>
    </row>
    <row r="41" spans="1:2" x14ac:dyDescent="0.3">
      <c r="A41">
        <v>0.714247083677779</v>
      </c>
      <c r="B41">
        <v>-12.257208550854401</v>
      </c>
    </row>
    <row r="42" spans="1:2" x14ac:dyDescent="0.3">
      <c r="A42">
        <v>0.71587503236287897</v>
      </c>
      <c r="B42">
        <v>-11.4774587065502</v>
      </c>
    </row>
    <row r="43" spans="1:2" x14ac:dyDescent="0.3">
      <c r="A43">
        <v>0.71589635920154804</v>
      </c>
      <c r="B43">
        <v>-11.737443025568</v>
      </c>
    </row>
    <row r="44" spans="1:2" x14ac:dyDescent="0.3">
      <c r="A44">
        <v>0.71591768604021799</v>
      </c>
      <c r="B44">
        <v>-11.9974273445858</v>
      </c>
    </row>
    <row r="45" spans="1:2" x14ac:dyDescent="0.3">
      <c r="A45">
        <v>0.71593901287888695</v>
      </c>
      <c r="B45">
        <v>-12.2574116636036</v>
      </c>
    </row>
    <row r="46" spans="1:2" x14ac:dyDescent="0.3">
      <c r="A46">
        <v>0.71756696156398703</v>
      </c>
      <c r="B46">
        <v>-11.477661819299399</v>
      </c>
    </row>
    <row r="47" spans="1:2" x14ac:dyDescent="0.3">
      <c r="A47">
        <v>0.71758828840265598</v>
      </c>
      <c r="B47">
        <v>-11.737646138317199</v>
      </c>
    </row>
    <row r="48" spans="1:2" x14ac:dyDescent="0.3">
      <c r="A48">
        <v>0.71760961524132605</v>
      </c>
      <c r="B48">
        <v>-11.997630457334999</v>
      </c>
    </row>
    <row r="49" spans="1:2" x14ac:dyDescent="0.3">
      <c r="A49">
        <v>0.717630942079995</v>
      </c>
      <c r="B49">
        <v>-12.257614776352799</v>
      </c>
    </row>
    <row r="50" spans="1:2" x14ac:dyDescent="0.3">
      <c r="A50">
        <v>0.71925889076509497</v>
      </c>
      <c r="B50">
        <v>-11.4778649320487</v>
      </c>
    </row>
    <row r="51" spans="1:2" x14ac:dyDescent="0.3">
      <c r="A51">
        <v>0.71928021760376404</v>
      </c>
      <c r="B51">
        <v>-11.7378492510665</v>
      </c>
    </row>
    <row r="52" spans="1:2" x14ac:dyDescent="0.3">
      <c r="A52">
        <v>0.71930154444243399</v>
      </c>
      <c r="B52">
        <v>-11.9978335700843</v>
      </c>
    </row>
    <row r="53" spans="1:2" x14ac:dyDescent="0.3">
      <c r="A53">
        <v>0.71932287128110295</v>
      </c>
      <c r="B53">
        <v>-12.2578178891021</v>
      </c>
    </row>
    <row r="54" spans="1:2" x14ac:dyDescent="0.3">
      <c r="A54">
        <v>0.71934419811977302</v>
      </c>
      <c r="B54">
        <v>-12.5178022081199</v>
      </c>
    </row>
    <row r="55" spans="1:2" x14ac:dyDescent="0.3">
      <c r="A55">
        <v>0.71936552495844197</v>
      </c>
      <c r="B55">
        <v>-12.7777865271377</v>
      </c>
    </row>
    <row r="56" spans="1:2" x14ac:dyDescent="0.3">
      <c r="A56">
        <v>0.72099347364354205</v>
      </c>
      <c r="B56">
        <v>-11.998036682833501</v>
      </c>
    </row>
    <row r="57" spans="1:2" x14ac:dyDescent="0.3">
      <c r="A57">
        <v>0.721014800482211</v>
      </c>
      <c r="B57">
        <v>-12.258021001851301</v>
      </c>
    </row>
    <row r="58" spans="1:2" x14ac:dyDescent="0.3">
      <c r="A58">
        <v>0.72103612732088096</v>
      </c>
      <c r="B58">
        <v>-12.518005320869101</v>
      </c>
    </row>
    <row r="59" spans="1:2" x14ac:dyDescent="0.3">
      <c r="A59">
        <v>0.72105745415955003</v>
      </c>
      <c r="B59">
        <v>-12.777989639886901</v>
      </c>
    </row>
    <row r="60" spans="1:2" x14ac:dyDescent="0.3">
      <c r="A60">
        <v>0.72268540284464999</v>
      </c>
      <c r="B60">
        <v>-11.9982397955827</v>
      </c>
    </row>
    <row r="61" spans="1:2" x14ac:dyDescent="0.3">
      <c r="A61">
        <v>0.72270672968331895</v>
      </c>
      <c r="B61">
        <v>-12.2582241146005</v>
      </c>
    </row>
    <row r="62" spans="1:2" x14ac:dyDescent="0.3">
      <c r="A62">
        <v>0.72272805652198802</v>
      </c>
      <c r="B62">
        <v>-12.5182084336183</v>
      </c>
    </row>
    <row r="63" spans="1:2" x14ac:dyDescent="0.3">
      <c r="A63">
        <v>0.72437733204575805</v>
      </c>
      <c r="B63">
        <v>-11.998442908332001</v>
      </c>
    </row>
    <row r="64" spans="1:2" x14ac:dyDescent="0.3">
      <c r="A64">
        <v>0.724398658884427</v>
      </c>
      <c r="B64">
        <v>-12.258427227349801</v>
      </c>
    </row>
    <row r="65" spans="1:2" x14ac:dyDescent="0.3">
      <c r="A65">
        <v>0.72441998572309696</v>
      </c>
      <c r="B65">
        <v>-12.5184115463676</v>
      </c>
    </row>
    <row r="66" spans="1:2" x14ac:dyDescent="0.3">
      <c r="A66">
        <v>0.72606926124686599</v>
      </c>
      <c r="B66">
        <v>-11.9986460210812</v>
      </c>
    </row>
    <row r="67" spans="1:2" x14ac:dyDescent="0.3">
      <c r="A67">
        <v>0.72609058808553495</v>
      </c>
      <c r="B67">
        <v>-12.258630340099</v>
      </c>
    </row>
    <row r="68" spans="1:2" x14ac:dyDescent="0.3">
      <c r="A68">
        <v>0.72611191492420402</v>
      </c>
      <c r="B68">
        <v>-12.5186146591168</v>
      </c>
    </row>
    <row r="69" spans="1:2" x14ac:dyDescent="0.3">
      <c r="A69">
        <v>0.72776119044797405</v>
      </c>
      <c r="B69">
        <v>-11.998849133830401</v>
      </c>
    </row>
    <row r="70" spans="1:2" x14ac:dyDescent="0.3">
      <c r="A70">
        <v>0.727782517286643</v>
      </c>
      <c r="B70">
        <v>-12.258833452848201</v>
      </c>
    </row>
    <row r="71" spans="1:2" x14ac:dyDescent="0.3">
      <c r="A71">
        <v>0.72780384412531296</v>
      </c>
      <c r="B71">
        <v>-12.518817771866001</v>
      </c>
    </row>
    <row r="72" spans="1:2" x14ac:dyDescent="0.3">
      <c r="A72">
        <v>0.72782517096398203</v>
      </c>
      <c r="B72">
        <v>-12.778802090883801</v>
      </c>
    </row>
    <row r="73" spans="1:2" x14ac:dyDescent="0.3">
      <c r="A73">
        <v>0.72784649780265098</v>
      </c>
      <c r="B73">
        <v>-13.038786409901601</v>
      </c>
    </row>
    <row r="74" spans="1:2" x14ac:dyDescent="0.3">
      <c r="A74">
        <v>0.72949577332642002</v>
      </c>
      <c r="B74">
        <v>-12.519020884615299</v>
      </c>
    </row>
    <row r="75" spans="1:2" x14ac:dyDescent="0.3">
      <c r="A75">
        <v>0.72951710016508997</v>
      </c>
      <c r="B75">
        <v>-12.779005203633099</v>
      </c>
    </row>
    <row r="76" spans="1:2" x14ac:dyDescent="0.3">
      <c r="A76">
        <v>0.72953842700375904</v>
      </c>
      <c r="B76">
        <v>-13.0389895226508</v>
      </c>
    </row>
    <row r="77" spans="1:2" x14ac:dyDescent="0.3">
      <c r="A77">
        <v>0.73118770252752796</v>
      </c>
      <c r="B77">
        <v>-12.519223997364501</v>
      </c>
    </row>
    <row r="78" spans="1:2" x14ac:dyDescent="0.3">
      <c r="A78">
        <v>0.73120902936619803</v>
      </c>
      <c r="B78">
        <v>-12.7792083163823</v>
      </c>
    </row>
    <row r="79" spans="1:2" x14ac:dyDescent="0.3">
      <c r="A79">
        <v>0.73123035620486698</v>
      </c>
      <c r="B79">
        <v>-13.0391926354001</v>
      </c>
    </row>
    <row r="80" spans="1:2" x14ac:dyDescent="0.3">
      <c r="A80">
        <v>0.73287963172863602</v>
      </c>
      <c r="B80">
        <v>-12.5194271101137</v>
      </c>
    </row>
    <row r="81" spans="1:2" x14ac:dyDescent="0.3">
      <c r="A81">
        <v>0.73290095856730597</v>
      </c>
      <c r="B81">
        <v>-12.7794114291315</v>
      </c>
    </row>
    <row r="82" spans="1:2" x14ac:dyDescent="0.3">
      <c r="A82">
        <v>0.73292228540597504</v>
      </c>
      <c r="B82">
        <v>-13.0393957481493</v>
      </c>
    </row>
    <row r="83" spans="1:2" x14ac:dyDescent="0.3">
      <c r="A83">
        <v>0.73457156092974396</v>
      </c>
      <c r="B83">
        <v>-12.519630222863</v>
      </c>
    </row>
    <row r="84" spans="1:2" x14ac:dyDescent="0.3">
      <c r="A84">
        <v>0.73459288776841403</v>
      </c>
      <c r="B84">
        <v>-12.7796145418808</v>
      </c>
    </row>
    <row r="85" spans="1:2" x14ac:dyDescent="0.3">
      <c r="A85">
        <v>0.73461421460708298</v>
      </c>
      <c r="B85">
        <v>-13.039598860898501</v>
      </c>
    </row>
    <row r="86" spans="1:2" x14ac:dyDescent="0.3">
      <c r="A86">
        <v>0.73463554144575305</v>
      </c>
      <c r="B86">
        <v>-13.299583179916301</v>
      </c>
    </row>
    <row r="87" spans="1:2" x14ac:dyDescent="0.3">
      <c r="A87">
        <v>0.734656868284422</v>
      </c>
      <c r="B87">
        <v>-13.559567498934101</v>
      </c>
    </row>
    <row r="88" spans="1:2" x14ac:dyDescent="0.3">
      <c r="A88">
        <v>0.73630614380819104</v>
      </c>
      <c r="B88">
        <v>-13.039801973647799</v>
      </c>
    </row>
    <row r="89" spans="1:2" x14ac:dyDescent="0.3">
      <c r="A89">
        <v>0.73632747064686099</v>
      </c>
      <c r="B89">
        <v>-13.299786292665599</v>
      </c>
    </row>
    <row r="90" spans="1:2" x14ac:dyDescent="0.3">
      <c r="A90">
        <v>0.73634879748552995</v>
      </c>
      <c r="B90">
        <v>-13.559770611683399</v>
      </c>
    </row>
    <row r="91" spans="1:2" x14ac:dyDescent="0.3">
      <c r="A91">
        <v>0.73799807300929898</v>
      </c>
      <c r="B91">
        <v>-13.040005086397001</v>
      </c>
    </row>
    <row r="92" spans="1:2" x14ac:dyDescent="0.3">
      <c r="A92">
        <v>0.73801939984796905</v>
      </c>
      <c r="B92">
        <v>-13.2999894054148</v>
      </c>
    </row>
    <row r="93" spans="1:2" x14ac:dyDescent="0.3">
      <c r="A93">
        <v>0.738040726686638</v>
      </c>
      <c r="B93">
        <v>-13.5599737244326</v>
      </c>
    </row>
    <row r="94" spans="1:2" x14ac:dyDescent="0.3">
      <c r="A94">
        <v>0.73969000221040704</v>
      </c>
      <c r="B94">
        <v>-13.0402081991462</v>
      </c>
    </row>
    <row r="95" spans="1:2" x14ac:dyDescent="0.3">
      <c r="A95">
        <v>0.73971132904907699</v>
      </c>
      <c r="B95">
        <v>-13.300192518164</v>
      </c>
    </row>
    <row r="96" spans="1:2" x14ac:dyDescent="0.3">
      <c r="A96">
        <v>0.73973265588774595</v>
      </c>
      <c r="B96">
        <v>-13.5601768371818</v>
      </c>
    </row>
    <row r="97" spans="1:2" x14ac:dyDescent="0.3">
      <c r="A97">
        <v>0.74136060457284603</v>
      </c>
      <c r="B97">
        <v>-12.7804269928777</v>
      </c>
    </row>
    <row r="98" spans="1:2" x14ac:dyDescent="0.3">
      <c r="A98">
        <v>0.74138193141151498</v>
      </c>
      <c r="B98">
        <v>-13.0404113118955</v>
      </c>
    </row>
    <row r="99" spans="1:2" x14ac:dyDescent="0.3">
      <c r="A99">
        <v>0.74140325825018505</v>
      </c>
      <c r="B99">
        <v>-13.3003956309133</v>
      </c>
    </row>
    <row r="100" spans="1:2" x14ac:dyDescent="0.3">
      <c r="A100">
        <v>0.741424585088854</v>
      </c>
      <c r="B100">
        <v>-13.5603799499311</v>
      </c>
    </row>
    <row r="101" spans="1:2" x14ac:dyDescent="0.3">
      <c r="A101">
        <v>0.74307386061262304</v>
      </c>
      <c r="B101">
        <v>-13.0406144246447</v>
      </c>
    </row>
    <row r="102" spans="1:2" x14ac:dyDescent="0.3">
      <c r="A102">
        <v>0.74309518745129299</v>
      </c>
      <c r="B102">
        <v>-13.3005987436625</v>
      </c>
    </row>
    <row r="103" spans="1:2" x14ac:dyDescent="0.3">
      <c r="A103">
        <v>0.74311651428996195</v>
      </c>
      <c r="B103">
        <v>-13.560583062680299</v>
      </c>
    </row>
    <row r="104" spans="1:2" x14ac:dyDescent="0.3">
      <c r="A104">
        <v>0.74313784112863202</v>
      </c>
      <c r="B104">
        <v>-13.820567381698099</v>
      </c>
    </row>
    <row r="105" spans="1:2" x14ac:dyDescent="0.3">
      <c r="A105">
        <v>0.74478711665240105</v>
      </c>
      <c r="B105">
        <v>-13.300801856411701</v>
      </c>
    </row>
    <row r="106" spans="1:2" x14ac:dyDescent="0.3">
      <c r="A106">
        <v>0.74480844349107</v>
      </c>
      <c r="B106">
        <v>-13.5607861754295</v>
      </c>
    </row>
    <row r="107" spans="1:2" x14ac:dyDescent="0.3">
      <c r="A107">
        <v>0.74482977032973996</v>
      </c>
      <c r="B107">
        <v>-13.8207704944473</v>
      </c>
    </row>
    <row r="108" spans="1:2" x14ac:dyDescent="0.3">
      <c r="A108">
        <v>0.74485109716840903</v>
      </c>
      <c r="B108">
        <v>-14.0807548134651</v>
      </c>
    </row>
    <row r="109" spans="1:2" x14ac:dyDescent="0.3">
      <c r="A109">
        <v>0.74647904585350899</v>
      </c>
      <c r="B109">
        <v>-13.301004969160999</v>
      </c>
    </row>
    <row r="110" spans="1:2" x14ac:dyDescent="0.3">
      <c r="A110">
        <v>0.74650037269217795</v>
      </c>
      <c r="B110">
        <v>-13.560989288178799</v>
      </c>
    </row>
    <row r="111" spans="1:2" x14ac:dyDescent="0.3">
      <c r="A111">
        <v>0.74652169953084702</v>
      </c>
      <c r="B111">
        <v>-13.820973607196599</v>
      </c>
    </row>
    <row r="112" spans="1:2" x14ac:dyDescent="0.3">
      <c r="A112">
        <v>0.74817097505461705</v>
      </c>
      <c r="B112">
        <v>-13.3012080819102</v>
      </c>
    </row>
    <row r="113" spans="1:2" x14ac:dyDescent="0.3">
      <c r="A113">
        <v>0.748192301893286</v>
      </c>
      <c r="B113">
        <v>-13.561192400928</v>
      </c>
    </row>
    <row r="114" spans="1:2" x14ac:dyDescent="0.3">
      <c r="A114">
        <v>0.74821362873195596</v>
      </c>
      <c r="B114">
        <v>-13.8211767199458</v>
      </c>
    </row>
    <row r="115" spans="1:2" x14ac:dyDescent="0.3">
      <c r="A115">
        <v>0.74823495557062503</v>
      </c>
      <c r="B115">
        <v>-14.0811610389636</v>
      </c>
    </row>
    <row r="116" spans="1:2" x14ac:dyDescent="0.3">
      <c r="A116">
        <v>0.74986290425572499</v>
      </c>
      <c r="B116">
        <v>-13.3014111946594</v>
      </c>
    </row>
    <row r="117" spans="1:2" x14ac:dyDescent="0.3">
      <c r="A117">
        <v>0.74988423109439395</v>
      </c>
      <c r="B117">
        <v>-13.5613955136772</v>
      </c>
    </row>
    <row r="118" spans="1:2" x14ac:dyDescent="0.3">
      <c r="A118">
        <v>0.74990555793306302</v>
      </c>
      <c r="B118">
        <v>-13.821379832694999</v>
      </c>
    </row>
    <row r="119" spans="1:2" x14ac:dyDescent="0.3">
      <c r="A119">
        <v>0.74992688477173297</v>
      </c>
      <c r="B119">
        <v>-14.081364151712799</v>
      </c>
    </row>
    <row r="120" spans="1:2" x14ac:dyDescent="0.3">
      <c r="A120">
        <v>0.74994821161040204</v>
      </c>
      <c r="B120">
        <v>-14.341348470730599</v>
      </c>
    </row>
    <row r="121" spans="1:2" x14ac:dyDescent="0.3">
      <c r="A121">
        <v>0.75159748713417196</v>
      </c>
      <c r="B121">
        <v>-13.8215829454443</v>
      </c>
    </row>
    <row r="122" spans="1:2" x14ac:dyDescent="0.3">
      <c r="A122">
        <v>0.75161881397284103</v>
      </c>
      <c r="B122">
        <v>-14.081567264462</v>
      </c>
    </row>
    <row r="123" spans="1:2" x14ac:dyDescent="0.3">
      <c r="A123">
        <v>0.75164014081150998</v>
      </c>
      <c r="B123">
        <v>-14.3415515834798</v>
      </c>
    </row>
    <row r="124" spans="1:2" x14ac:dyDescent="0.3">
      <c r="A124">
        <v>0.75328941633527902</v>
      </c>
      <c r="B124">
        <v>-13.821786058193499</v>
      </c>
    </row>
    <row r="125" spans="1:2" x14ac:dyDescent="0.3">
      <c r="A125">
        <v>0.75331074317394897</v>
      </c>
      <c r="B125">
        <v>-14.081770377211299</v>
      </c>
    </row>
    <row r="126" spans="1:2" x14ac:dyDescent="0.3">
      <c r="A126">
        <v>0.75333207001261804</v>
      </c>
      <c r="B126">
        <v>-14.341754696229099</v>
      </c>
    </row>
    <row r="127" spans="1:2" x14ac:dyDescent="0.3">
      <c r="A127">
        <v>0.75335339685128799</v>
      </c>
      <c r="B127">
        <v>-14.601739015246901</v>
      </c>
    </row>
    <row r="128" spans="1:2" x14ac:dyDescent="0.3">
      <c r="A128">
        <v>0.75498134553638696</v>
      </c>
      <c r="B128">
        <v>-13.8219891709427</v>
      </c>
    </row>
    <row r="129" spans="1:2" x14ac:dyDescent="0.3">
      <c r="A129">
        <v>0.75500267237505703</v>
      </c>
      <c r="B129">
        <v>-14.0819734899605</v>
      </c>
    </row>
    <row r="130" spans="1:2" x14ac:dyDescent="0.3">
      <c r="A130">
        <v>0.75502399921372598</v>
      </c>
      <c r="B130">
        <v>-14.3419578089783</v>
      </c>
    </row>
    <row r="131" spans="1:2" x14ac:dyDescent="0.3">
      <c r="A131">
        <v>0.75504532605239605</v>
      </c>
      <c r="B131">
        <v>-14.6019421279961</v>
      </c>
    </row>
    <row r="132" spans="1:2" x14ac:dyDescent="0.3">
      <c r="A132">
        <v>0.755066652891065</v>
      </c>
      <c r="B132">
        <v>-14.8619264470139</v>
      </c>
    </row>
    <row r="133" spans="1:2" x14ac:dyDescent="0.3">
      <c r="A133">
        <v>0.75671592841483404</v>
      </c>
      <c r="B133">
        <v>-14.342160921727499</v>
      </c>
    </row>
    <row r="134" spans="1:2" x14ac:dyDescent="0.3">
      <c r="A134">
        <v>0.75673725525350399</v>
      </c>
      <c r="B134">
        <v>-14.602145240745299</v>
      </c>
    </row>
    <row r="135" spans="1:2" x14ac:dyDescent="0.3">
      <c r="A135">
        <v>0.75675858209217295</v>
      </c>
      <c r="B135">
        <v>-14.862129559763099</v>
      </c>
    </row>
    <row r="136" spans="1:2" x14ac:dyDescent="0.3">
      <c r="A136">
        <v>0.75840785761594198</v>
      </c>
      <c r="B136">
        <v>-14.3423640344768</v>
      </c>
    </row>
    <row r="137" spans="1:2" x14ac:dyDescent="0.3">
      <c r="A137">
        <v>0.75842918445461205</v>
      </c>
      <c r="B137">
        <v>-14.6023483534946</v>
      </c>
    </row>
    <row r="138" spans="1:2" x14ac:dyDescent="0.3">
      <c r="A138">
        <v>0.758450511293281</v>
      </c>
      <c r="B138">
        <v>-14.8623326725123</v>
      </c>
    </row>
    <row r="139" spans="1:2" x14ac:dyDescent="0.3">
      <c r="A139">
        <v>0.75847183813195096</v>
      </c>
      <c r="B139">
        <v>-15.1223169915301</v>
      </c>
    </row>
    <row r="140" spans="1:2" x14ac:dyDescent="0.3">
      <c r="A140">
        <v>0.75849316497062003</v>
      </c>
      <c r="B140">
        <v>-15.3823013105479</v>
      </c>
    </row>
    <row r="141" spans="1:2" x14ac:dyDescent="0.3">
      <c r="A141">
        <v>0.76014244049438895</v>
      </c>
      <c r="B141">
        <v>-14.862535785261599</v>
      </c>
    </row>
    <row r="142" spans="1:2" x14ac:dyDescent="0.3">
      <c r="A142">
        <v>0.76016376733305902</v>
      </c>
      <c r="B142">
        <v>-15.122520104279401</v>
      </c>
    </row>
    <row r="143" spans="1:2" x14ac:dyDescent="0.3">
      <c r="A143">
        <v>0.76018509417172797</v>
      </c>
      <c r="B143">
        <v>-15.382504423297201</v>
      </c>
    </row>
    <row r="144" spans="1:2" x14ac:dyDescent="0.3">
      <c r="A144">
        <v>0.761834369695497</v>
      </c>
      <c r="B144">
        <v>-14.8627388980108</v>
      </c>
    </row>
    <row r="145" spans="1:2" x14ac:dyDescent="0.3">
      <c r="A145">
        <v>0.76185569653416696</v>
      </c>
      <c r="B145">
        <v>-15.1227232170286</v>
      </c>
    </row>
    <row r="146" spans="1:2" x14ac:dyDescent="0.3">
      <c r="A146">
        <v>0.76187702337283603</v>
      </c>
      <c r="B146">
        <v>-15.3827075360464</v>
      </c>
    </row>
    <row r="147" spans="1:2" x14ac:dyDescent="0.3">
      <c r="A147">
        <v>0.76352629889660495</v>
      </c>
      <c r="B147">
        <v>-14.862942010759999</v>
      </c>
    </row>
    <row r="148" spans="1:2" x14ac:dyDescent="0.3">
      <c r="A148">
        <v>0.76354762573527502</v>
      </c>
      <c r="B148">
        <v>-15.122926329777799</v>
      </c>
    </row>
    <row r="149" spans="1:2" x14ac:dyDescent="0.3">
      <c r="A149">
        <v>0.76356895257394397</v>
      </c>
      <c r="B149">
        <v>-15.382910648795599</v>
      </c>
    </row>
    <row r="150" spans="1:2" x14ac:dyDescent="0.3">
      <c r="A150">
        <v>0.76359027941261304</v>
      </c>
      <c r="B150">
        <v>-15.642894967813399</v>
      </c>
    </row>
    <row r="151" spans="1:2" x14ac:dyDescent="0.3">
      <c r="A151">
        <v>0.76519690125904405</v>
      </c>
      <c r="B151">
        <v>-14.6031608044915</v>
      </c>
    </row>
    <row r="152" spans="1:2" x14ac:dyDescent="0.3">
      <c r="A152">
        <v>0.765218228097713</v>
      </c>
      <c r="B152">
        <v>-14.8631451235093</v>
      </c>
    </row>
    <row r="153" spans="1:2" x14ac:dyDescent="0.3">
      <c r="A153">
        <v>0.76523955493638296</v>
      </c>
      <c r="B153">
        <v>-15.1231294425271</v>
      </c>
    </row>
    <row r="154" spans="1:2" x14ac:dyDescent="0.3">
      <c r="A154">
        <v>0.76526088177505203</v>
      </c>
      <c r="B154">
        <v>-15.3831137615449</v>
      </c>
    </row>
    <row r="155" spans="1:2" x14ac:dyDescent="0.3">
      <c r="A155">
        <v>0.76528220861372098</v>
      </c>
      <c r="B155">
        <v>-15.6430980805627</v>
      </c>
    </row>
    <row r="156" spans="1:2" x14ac:dyDescent="0.3">
      <c r="A156">
        <v>0.76530353545239105</v>
      </c>
      <c r="B156">
        <v>-15.9030823995805</v>
      </c>
    </row>
    <row r="157" spans="1:2" x14ac:dyDescent="0.3">
      <c r="A157">
        <v>0.76693148413749102</v>
      </c>
      <c r="B157">
        <v>-15.123332555276299</v>
      </c>
    </row>
    <row r="158" spans="1:2" x14ac:dyDescent="0.3">
      <c r="A158">
        <v>0.76695281097615997</v>
      </c>
      <c r="B158">
        <v>-15.383316874294101</v>
      </c>
    </row>
    <row r="159" spans="1:2" x14ac:dyDescent="0.3">
      <c r="A159">
        <v>0.76697413781482904</v>
      </c>
      <c r="B159">
        <v>-15.643301193311901</v>
      </c>
    </row>
    <row r="160" spans="1:2" x14ac:dyDescent="0.3">
      <c r="A160">
        <v>0.76699546465349899</v>
      </c>
      <c r="B160">
        <v>-15.903285512329701</v>
      </c>
    </row>
    <row r="161" spans="1:2" x14ac:dyDescent="0.3">
      <c r="A161">
        <v>0.76862341333859896</v>
      </c>
      <c r="B161">
        <v>-15.1235356680255</v>
      </c>
    </row>
    <row r="162" spans="1:2" x14ac:dyDescent="0.3">
      <c r="A162">
        <v>0.76864474017726803</v>
      </c>
      <c r="B162">
        <v>-15.3835199870433</v>
      </c>
    </row>
    <row r="163" spans="1:2" x14ac:dyDescent="0.3">
      <c r="A163">
        <v>0.76866606701593698</v>
      </c>
      <c r="B163">
        <v>-15.6435043060611</v>
      </c>
    </row>
    <row r="164" spans="1:2" x14ac:dyDescent="0.3">
      <c r="A164">
        <v>0.76868739385460705</v>
      </c>
      <c r="B164">
        <v>-15.9034886250789</v>
      </c>
    </row>
    <row r="165" spans="1:2" x14ac:dyDescent="0.3">
      <c r="A165">
        <v>0.77031534253970602</v>
      </c>
      <c r="B165">
        <v>-15.123738780774801</v>
      </c>
    </row>
    <row r="166" spans="1:2" x14ac:dyDescent="0.3">
      <c r="A166">
        <v>0.77033666937837597</v>
      </c>
      <c r="B166">
        <v>-15.383723099792601</v>
      </c>
    </row>
    <row r="167" spans="1:2" x14ac:dyDescent="0.3">
      <c r="A167">
        <v>0.77035799621704504</v>
      </c>
      <c r="B167">
        <v>-15.643707418810401</v>
      </c>
    </row>
    <row r="168" spans="1:2" x14ac:dyDescent="0.3">
      <c r="A168">
        <v>0.77037932305571499</v>
      </c>
      <c r="B168">
        <v>-15.903691737828201</v>
      </c>
    </row>
    <row r="169" spans="1:2" x14ac:dyDescent="0.3">
      <c r="A169">
        <v>0.77040064989438395</v>
      </c>
      <c r="B169">
        <v>-16.163676056846001</v>
      </c>
    </row>
    <row r="170" spans="1:2" x14ac:dyDescent="0.3">
      <c r="A170">
        <v>0.77204992541815298</v>
      </c>
      <c r="B170">
        <v>-15.6439105315596</v>
      </c>
    </row>
    <row r="171" spans="1:2" x14ac:dyDescent="0.3">
      <c r="A171">
        <v>0.77207125225682305</v>
      </c>
      <c r="B171">
        <v>-15.9038948505774</v>
      </c>
    </row>
    <row r="172" spans="1:2" x14ac:dyDescent="0.3">
      <c r="A172">
        <v>0.772092579095492</v>
      </c>
      <c r="B172">
        <v>-16.163879169595202</v>
      </c>
    </row>
    <row r="173" spans="1:2" x14ac:dyDescent="0.3">
      <c r="A173">
        <v>0.77211390593416196</v>
      </c>
      <c r="B173">
        <v>-16.423863488613001</v>
      </c>
    </row>
    <row r="174" spans="1:2" x14ac:dyDescent="0.3">
      <c r="A174">
        <v>0.77374185461926104</v>
      </c>
      <c r="B174">
        <v>-15.644113644308799</v>
      </c>
    </row>
    <row r="175" spans="1:2" x14ac:dyDescent="0.3">
      <c r="A175">
        <v>0.77376318145793099</v>
      </c>
      <c r="B175">
        <v>-15.904097963326601</v>
      </c>
    </row>
    <row r="176" spans="1:2" x14ac:dyDescent="0.3">
      <c r="A176">
        <v>0.77378450829659995</v>
      </c>
      <c r="B176">
        <v>-16.164082282344399</v>
      </c>
    </row>
    <row r="177" spans="1:2" x14ac:dyDescent="0.3">
      <c r="A177">
        <v>0.77380583513527001</v>
      </c>
      <c r="B177">
        <v>-16.424066601362199</v>
      </c>
    </row>
    <row r="178" spans="1:2" x14ac:dyDescent="0.3">
      <c r="A178">
        <v>0.77382716197393897</v>
      </c>
      <c r="B178">
        <v>-16.684050920379999</v>
      </c>
    </row>
    <row r="179" spans="1:2" x14ac:dyDescent="0.3">
      <c r="A179">
        <v>0.77384848881260804</v>
      </c>
      <c r="B179">
        <v>-16.944035239397799</v>
      </c>
    </row>
    <row r="180" spans="1:2" x14ac:dyDescent="0.3">
      <c r="A180">
        <v>0.775476437497708</v>
      </c>
      <c r="B180">
        <v>-16.1642853950937</v>
      </c>
    </row>
    <row r="181" spans="1:2" x14ac:dyDescent="0.3">
      <c r="A181">
        <v>0.77549776433637796</v>
      </c>
      <c r="B181">
        <v>-16.424269714111499</v>
      </c>
    </row>
    <row r="182" spans="1:2" x14ac:dyDescent="0.3">
      <c r="A182">
        <v>0.77551909117504703</v>
      </c>
      <c r="B182">
        <v>-16.6842540331292</v>
      </c>
    </row>
    <row r="183" spans="1:2" x14ac:dyDescent="0.3">
      <c r="A183">
        <v>0.77554041801371598</v>
      </c>
      <c r="B183">
        <v>-16.944238352147</v>
      </c>
    </row>
    <row r="184" spans="1:2" x14ac:dyDescent="0.3">
      <c r="A184">
        <v>0.77716836669881595</v>
      </c>
      <c r="B184">
        <v>-16.164488507842901</v>
      </c>
    </row>
    <row r="185" spans="1:2" x14ac:dyDescent="0.3">
      <c r="A185">
        <v>0.77718969353748601</v>
      </c>
      <c r="B185">
        <v>-16.424472826860701</v>
      </c>
    </row>
    <row r="186" spans="1:2" x14ac:dyDescent="0.3">
      <c r="A186">
        <v>0.77721102037615497</v>
      </c>
      <c r="B186">
        <v>-16.6844571458785</v>
      </c>
    </row>
    <row r="187" spans="1:2" x14ac:dyDescent="0.3">
      <c r="A187">
        <v>0.778860295899924</v>
      </c>
      <c r="B187">
        <v>-16.164691620592102</v>
      </c>
    </row>
    <row r="188" spans="1:2" x14ac:dyDescent="0.3">
      <c r="A188">
        <v>0.77888162273859396</v>
      </c>
      <c r="B188">
        <v>-16.424675939609902</v>
      </c>
    </row>
    <row r="189" spans="1:2" x14ac:dyDescent="0.3">
      <c r="A189">
        <v>0.77890294957726303</v>
      </c>
      <c r="B189">
        <v>-16.684660258627702</v>
      </c>
    </row>
    <row r="190" spans="1:2" x14ac:dyDescent="0.3">
      <c r="A190">
        <v>0.77892427641593198</v>
      </c>
      <c r="B190">
        <v>-16.944644577645501</v>
      </c>
    </row>
    <row r="191" spans="1:2" x14ac:dyDescent="0.3">
      <c r="A191">
        <v>0.77894560325460205</v>
      </c>
      <c r="B191">
        <v>-17.204628896663301</v>
      </c>
    </row>
    <row r="192" spans="1:2" x14ac:dyDescent="0.3">
      <c r="A192">
        <v>0.78057355193970202</v>
      </c>
      <c r="B192">
        <v>-16.424879052359199</v>
      </c>
    </row>
    <row r="193" spans="1:2" x14ac:dyDescent="0.3">
      <c r="A193">
        <v>0.78059487877837097</v>
      </c>
      <c r="B193">
        <v>-16.684863371376899</v>
      </c>
    </row>
    <row r="194" spans="1:2" x14ac:dyDescent="0.3">
      <c r="A194">
        <v>0.78061620561704004</v>
      </c>
      <c r="B194">
        <v>-16.944847690394699</v>
      </c>
    </row>
    <row r="195" spans="1:2" x14ac:dyDescent="0.3">
      <c r="A195">
        <v>0.78063753245570999</v>
      </c>
      <c r="B195">
        <v>-17.204832009412499</v>
      </c>
    </row>
    <row r="196" spans="1:2" x14ac:dyDescent="0.3">
      <c r="A196">
        <v>0.78228680797947903</v>
      </c>
      <c r="B196">
        <v>-16.6850664841262</v>
      </c>
    </row>
    <row r="197" spans="1:2" x14ac:dyDescent="0.3">
      <c r="A197">
        <v>0.78230813481814798</v>
      </c>
      <c r="B197">
        <v>-16.945050803143999</v>
      </c>
    </row>
    <row r="198" spans="1:2" x14ac:dyDescent="0.3">
      <c r="A198">
        <v>0.78232946165681805</v>
      </c>
      <c r="B198">
        <v>-17.205035122161799</v>
      </c>
    </row>
    <row r="199" spans="1:2" x14ac:dyDescent="0.3">
      <c r="A199">
        <v>0.782350788495487</v>
      </c>
      <c r="B199">
        <v>-17.465019441179599</v>
      </c>
    </row>
    <row r="200" spans="1:2" x14ac:dyDescent="0.3">
      <c r="A200">
        <v>0.78237211533415696</v>
      </c>
      <c r="B200">
        <v>-17.7250037601973</v>
      </c>
    </row>
    <row r="201" spans="1:2" x14ac:dyDescent="0.3">
      <c r="A201">
        <v>0.78402139085792599</v>
      </c>
      <c r="B201">
        <v>-17.205238234911</v>
      </c>
    </row>
    <row r="202" spans="1:2" x14ac:dyDescent="0.3">
      <c r="A202">
        <v>0.78404271769659495</v>
      </c>
      <c r="B202">
        <v>-17.4652225539288</v>
      </c>
    </row>
    <row r="203" spans="1:2" x14ac:dyDescent="0.3">
      <c r="A203">
        <v>0.78406404453526501</v>
      </c>
      <c r="B203">
        <v>-17.7252068729466</v>
      </c>
    </row>
    <row r="204" spans="1:2" x14ac:dyDescent="0.3">
      <c r="A204">
        <v>0.78571332005903405</v>
      </c>
      <c r="B204">
        <v>-17.205441347660202</v>
      </c>
    </row>
    <row r="205" spans="1:2" x14ac:dyDescent="0.3">
      <c r="A205">
        <v>0.785734646897703</v>
      </c>
      <c r="B205">
        <v>-17.465425666678001</v>
      </c>
    </row>
    <row r="206" spans="1:2" x14ac:dyDescent="0.3">
      <c r="A206">
        <v>0.78575597373637296</v>
      </c>
      <c r="B206">
        <v>-17.725409985695801</v>
      </c>
    </row>
    <row r="207" spans="1:2" x14ac:dyDescent="0.3">
      <c r="A207">
        <v>0.78734126874413402</v>
      </c>
      <c r="B207">
        <v>-16.425691503356099</v>
      </c>
    </row>
    <row r="208" spans="1:2" x14ac:dyDescent="0.3">
      <c r="A208">
        <v>0.78740524926014199</v>
      </c>
      <c r="B208">
        <v>-17.205644460409498</v>
      </c>
    </row>
    <row r="209" spans="1:2" x14ac:dyDescent="0.3">
      <c r="A209">
        <v>0.78742657609881095</v>
      </c>
      <c r="B209">
        <v>-17.465628779427298</v>
      </c>
    </row>
    <row r="210" spans="1:2" x14ac:dyDescent="0.3">
      <c r="A210">
        <v>0.78744790293748101</v>
      </c>
      <c r="B210">
        <v>-17.725613098444999</v>
      </c>
    </row>
    <row r="211" spans="1:2" x14ac:dyDescent="0.3">
      <c r="A211">
        <v>0.78746922977614997</v>
      </c>
      <c r="B211">
        <v>-17.985597417462898</v>
      </c>
    </row>
    <row r="212" spans="1:2" x14ac:dyDescent="0.3">
      <c r="A212">
        <v>0.78909717846125005</v>
      </c>
      <c r="B212">
        <v>-17.2058475731587</v>
      </c>
    </row>
    <row r="213" spans="1:2" x14ac:dyDescent="0.3">
      <c r="A213">
        <v>0.789118505299919</v>
      </c>
      <c r="B213">
        <v>-17.465831892176499</v>
      </c>
    </row>
    <row r="214" spans="1:2" x14ac:dyDescent="0.3">
      <c r="A214">
        <v>0.78913983213858896</v>
      </c>
      <c r="B214">
        <v>-17.725816211194299</v>
      </c>
    </row>
    <row r="215" spans="1:2" x14ac:dyDescent="0.3">
      <c r="A215">
        <v>0.78916115897725803</v>
      </c>
      <c r="B215">
        <v>-17.985800530212099</v>
      </c>
    </row>
    <row r="216" spans="1:2" x14ac:dyDescent="0.3">
      <c r="A216">
        <v>0.789225139493266</v>
      </c>
      <c r="B216">
        <v>-18.765753487265499</v>
      </c>
    </row>
    <row r="217" spans="1:2" x14ac:dyDescent="0.3">
      <c r="A217">
        <v>0.79083176133969701</v>
      </c>
      <c r="B217">
        <v>-17.7260193239435</v>
      </c>
    </row>
    <row r="218" spans="1:2" x14ac:dyDescent="0.3">
      <c r="A218">
        <v>0.79085308817836597</v>
      </c>
      <c r="B218">
        <v>-17.9860036429613</v>
      </c>
    </row>
    <row r="219" spans="1:2" x14ac:dyDescent="0.3">
      <c r="A219">
        <v>0.79087441501703504</v>
      </c>
      <c r="B219">
        <v>-18.2459879619791</v>
      </c>
    </row>
    <row r="220" spans="1:2" x14ac:dyDescent="0.3">
      <c r="A220">
        <v>0.79089574185570499</v>
      </c>
      <c r="B220">
        <v>-18.5059722809969</v>
      </c>
    </row>
    <row r="221" spans="1:2" x14ac:dyDescent="0.3">
      <c r="A221">
        <v>0.79091706869437395</v>
      </c>
      <c r="B221">
        <v>-18.7659566000147</v>
      </c>
    </row>
    <row r="222" spans="1:2" x14ac:dyDescent="0.3">
      <c r="A222">
        <v>0.79254501737947403</v>
      </c>
      <c r="B222">
        <v>-17.986206755710501</v>
      </c>
    </row>
    <row r="223" spans="1:2" x14ac:dyDescent="0.3">
      <c r="A223">
        <v>0.79256634421814298</v>
      </c>
      <c r="B223">
        <v>-18.246191074728301</v>
      </c>
    </row>
    <row r="224" spans="1:2" x14ac:dyDescent="0.3">
      <c r="A224">
        <v>0.79258767105681305</v>
      </c>
      <c r="B224">
        <v>-18.506175393746101</v>
      </c>
    </row>
    <row r="225" spans="1:2" x14ac:dyDescent="0.3">
      <c r="A225">
        <v>0.79421561974191301</v>
      </c>
      <c r="B225">
        <v>-17.726425549441998</v>
      </c>
    </row>
    <row r="226" spans="1:2" x14ac:dyDescent="0.3">
      <c r="A226">
        <v>0.79423694658058197</v>
      </c>
      <c r="B226">
        <v>-17.986409868459798</v>
      </c>
    </row>
    <row r="227" spans="1:2" x14ac:dyDescent="0.3">
      <c r="A227">
        <v>0.79427960025792099</v>
      </c>
      <c r="B227">
        <v>-18.506378506495398</v>
      </c>
    </row>
    <row r="228" spans="1:2" x14ac:dyDescent="0.3">
      <c r="A228">
        <v>0.79430092709658995</v>
      </c>
      <c r="B228">
        <v>-18.766362825513198</v>
      </c>
    </row>
    <row r="229" spans="1:2" x14ac:dyDescent="0.3">
      <c r="A229">
        <v>0.79432225393526001</v>
      </c>
      <c r="B229">
        <v>-19.026347144531002</v>
      </c>
    </row>
    <row r="230" spans="1:2" x14ac:dyDescent="0.3">
      <c r="A230">
        <v>0.795992856297698</v>
      </c>
      <c r="B230">
        <v>-18.766565938262399</v>
      </c>
    </row>
    <row r="231" spans="1:2" x14ac:dyDescent="0.3">
      <c r="A231">
        <v>0.79601418313636796</v>
      </c>
      <c r="B231">
        <v>-19.026550257280199</v>
      </c>
    </row>
    <row r="232" spans="1:2" x14ac:dyDescent="0.3">
      <c r="A232">
        <v>0.79762080498279797</v>
      </c>
      <c r="B232">
        <v>-17.9868160939582</v>
      </c>
    </row>
    <row r="233" spans="1:2" x14ac:dyDescent="0.3">
      <c r="A233">
        <v>0.79764213182146704</v>
      </c>
      <c r="B233">
        <v>-18.246800412976</v>
      </c>
    </row>
    <row r="234" spans="1:2" x14ac:dyDescent="0.3">
      <c r="A234">
        <v>0.79766345866013699</v>
      </c>
      <c r="B234">
        <v>-18.5067847319938</v>
      </c>
    </row>
    <row r="235" spans="1:2" x14ac:dyDescent="0.3">
      <c r="A235">
        <v>0.79768478549880595</v>
      </c>
      <c r="B235">
        <v>-18.7667690510116</v>
      </c>
    </row>
    <row r="236" spans="1:2" x14ac:dyDescent="0.3">
      <c r="A236">
        <v>0.79770611233747601</v>
      </c>
      <c r="B236">
        <v>-19.0267533700294</v>
      </c>
    </row>
    <row r="237" spans="1:2" x14ac:dyDescent="0.3">
      <c r="A237">
        <v>0.79772743917614497</v>
      </c>
      <c r="B237">
        <v>-19.2867376890472</v>
      </c>
    </row>
    <row r="238" spans="1:2" x14ac:dyDescent="0.3">
      <c r="A238">
        <v>0.79939804153858396</v>
      </c>
      <c r="B238">
        <v>-19.026956482778701</v>
      </c>
    </row>
    <row r="239" spans="1:2" x14ac:dyDescent="0.3">
      <c r="A239">
        <v>0.79941936837725303</v>
      </c>
      <c r="B239">
        <v>-19.286940801796401</v>
      </c>
    </row>
    <row r="240" spans="1:2" x14ac:dyDescent="0.3">
      <c r="A240">
        <v>0.79944069521592298</v>
      </c>
      <c r="B240">
        <v>-19.546925120814201</v>
      </c>
    </row>
    <row r="241" spans="1:2" x14ac:dyDescent="0.3">
      <c r="A241">
        <v>0.79946202205459205</v>
      </c>
      <c r="B241">
        <v>-19.806909439832001</v>
      </c>
    </row>
    <row r="242" spans="1:2" x14ac:dyDescent="0.3">
      <c r="A242">
        <v>0.799483348893261</v>
      </c>
      <c r="B242">
        <v>-20.066893758849801</v>
      </c>
    </row>
    <row r="243" spans="1:2" x14ac:dyDescent="0.3">
      <c r="A243">
        <v>0.79950467573193096</v>
      </c>
      <c r="B243">
        <v>-20.326878077867601</v>
      </c>
    </row>
    <row r="244" spans="1:2" x14ac:dyDescent="0.3">
      <c r="A244">
        <v>0.80108997073969201</v>
      </c>
      <c r="B244">
        <v>-19.027159595527898</v>
      </c>
    </row>
    <row r="245" spans="1:2" x14ac:dyDescent="0.3">
      <c r="A245">
        <v>0.80111129757836097</v>
      </c>
      <c r="B245">
        <v>-19.287143914545702</v>
      </c>
    </row>
    <row r="246" spans="1:2" x14ac:dyDescent="0.3">
      <c r="A246">
        <v>0.80113262441703104</v>
      </c>
      <c r="B246">
        <v>-19.547128233563502</v>
      </c>
    </row>
    <row r="247" spans="1:2" x14ac:dyDescent="0.3">
      <c r="A247">
        <v>0.80115395125569999</v>
      </c>
      <c r="B247">
        <v>-19.807112552581302</v>
      </c>
    </row>
    <row r="248" spans="1:2" x14ac:dyDescent="0.3">
      <c r="A248">
        <v>0.80117527809436995</v>
      </c>
      <c r="B248">
        <v>-20.067096871599102</v>
      </c>
    </row>
    <row r="249" spans="1:2" x14ac:dyDescent="0.3">
      <c r="A249">
        <v>0.80119660493303901</v>
      </c>
      <c r="B249">
        <v>-20.327081190616902</v>
      </c>
    </row>
    <row r="250" spans="1:2" x14ac:dyDescent="0.3">
      <c r="A250">
        <v>0.80278189994079996</v>
      </c>
      <c r="B250">
        <v>-19.027362708277099</v>
      </c>
    </row>
    <row r="251" spans="1:2" x14ac:dyDescent="0.3">
      <c r="A251">
        <v>0.80280322677946903</v>
      </c>
      <c r="B251">
        <v>-19.287347027294899</v>
      </c>
    </row>
    <row r="252" spans="1:2" x14ac:dyDescent="0.3">
      <c r="A252">
        <v>0.80282455361813898</v>
      </c>
      <c r="B252">
        <v>-19.547331346312699</v>
      </c>
    </row>
    <row r="253" spans="1:2" x14ac:dyDescent="0.3">
      <c r="A253">
        <v>0.80284588045680805</v>
      </c>
      <c r="B253">
        <v>-19.807315665330499</v>
      </c>
    </row>
    <row r="254" spans="1:2" x14ac:dyDescent="0.3">
      <c r="A254">
        <v>0.802867207295477</v>
      </c>
      <c r="B254">
        <v>-20.067299984348299</v>
      </c>
    </row>
    <row r="255" spans="1:2" x14ac:dyDescent="0.3">
      <c r="A255">
        <v>0.80288853413414696</v>
      </c>
      <c r="B255">
        <v>-20.327284303366099</v>
      </c>
    </row>
    <row r="256" spans="1:2" x14ac:dyDescent="0.3">
      <c r="A256">
        <v>0.80449515598057697</v>
      </c>
      <c r="B256">
        <v>-19.2875501400441</v>
      </c>
    </row>
    <row r="257" spans="1:2" x14ac:dyDescent="0.3">
      <c r="A257">
        <v>0.80451648281924704</v>
      </c>
      <c r="B257">
        <v>-19.5475344590619</v>
      </c>
    </row>
    <row r="258" spans="1:2" x14ac:dyDescent="0.3">
      <c r="A258">
        <v>0.80453780965791599</v>
      </c>
      <c r="B258">
        <v>-19.8075187780797</v>
      </c>
    </row>
    <row r="259" spans="1:2" x14ac:dyDescent="0.3">
      <c r="A259">
        <v>0.80458046333525501</v>
      </c>
      <c r="B259">
        <v>-20.3274874161153</v>
      </c>
    </row>
    <row r="260" spans="1:2" x14ac:dyDescent="0.3">
      <c r="A260">
        <v>0.80620841202035498</v>
      </c>
      <c r="B260">
        <v>-19.547737571811201</v>
      </c>
    </row>
    <row r="261" spans="1:2" x14ac:dyDescent="0.3">
      <c r="A261">
        <v>0.80622973885902405</v>
      </c>
      <c r="B261">
        <v>-19.807721890829001</v>
      </c>
    </row>
    <row r="262" spans="1:2" x14ac:dyDescent="0.3">
      <c r="A262">
        <v>0.80627239253636296</v>
      </c>
      <c r="B262">
        <v>-20.327690528864601</v>
      </c>
    </row>
    <row r="263" spans="1:2" x14ac:dyDescent="0.3">
      <c r="A263">
        <v>0.80794299489880095</v>
      </c>
      <c r="B263">
        <v>-20.067909322596002</v>
      </c>
    </row>
    <row r="264" spans="1:2" x14ac:dyDescent="0.3">
      <c r="A264">
        <v>0.80796432173747101</v>
      </c>
      <c r="B264">
        <v>-20.327893641613802</v>
      </c>
    </row>
    <row r="265" spans="1:2" x14ac:dyDescent="0.3">
      <c r="A265">
        <v>0.80965625093857896</v>
      </c>
      <c r="B265">
        <v>-20.328096754362999</v>
      </c>
    </row>
    <row r="266" spans="1:2" x14ac:dyDescent="0.3">
      <c r="A266">
        <v>0.80967757777724803</v>
      </c>
      <c r="B266">
        <v>-20.588081073380799</v>
      </c>
    </row>
    <row r="267" spans="1:2" x14ac:dyDescent="0.3">
      <c r="A267">
        <v>0.80969890461591798</v>
      </c>
      <c r="B267">
        <v>-20.848065392398599</v>
      </c>
    </row>
    <row r="268" spans="1:2" x14ac:dyDescent="0.3">
      <c r="A268">
        <v>0.81136950697835597</v>
      </c>
      <c r="B268">
        <v>-20.58828418613</v>
      </c>
    </row>
    <row r="269" spans="1:2" x14ac:dyDescent="0.3">
      <c r="A269">
        <v>0.81139083381702604</v>
      </c>
      <c r="B269">
        <v>-20.8482685051479</v>
      </c>
    </row>
    <row r="270" spans="1:2" x14ac:dyDescent="0.3">
      <c r="A270">
        <v>0.81147614117170297</v>
      </c>
      <c r="B270">
        <v>-21.888205781219</v>
      </c>
    </row>
    <row r="271" spans="1:2" x14ac:dyDescent="0.3">
      <c r="A271">
        <v>0.81149746801037304</v>
      </c>
      <c r="B271">
        <v>-22.1481901002368</v>
      </c>
    </row>
    <row r="272" spans="1:2" x14ac:dyDescent="0.3">
      <c r="A272">
        <v>0.81306143617946403</v>
      </c>
      <c r="B272">
        <v>-20.588487298879301</v>
      </c>
    </row>
    <row r="273" spans="1:2" x14ac:dyDescent="0.3">
      <c r="A273">
        <v>0.81308276301813398</v>
      </c>
      <c r="B273">
        <v>-20.848471617897101</v>
      </c>
    </row>
    <row r="274" spans="1:2" x14ac:dyDescent="0.3">
      <c r="A274">
        <v>0.81310408985680305</v>
      </c>
      <c r="B274">
        <v>-21.108455936914901</v>
      </c>
    </row>
    <row r="275" spans="1:2" x14ac:dyDescent="0.3">
      <c r="A275">
        <v>0.813125416695472</v>
      </c>
      <c r="B275">
        <v>-21.3684402559327</v>
      </c>
    </row>
    <row r="276" spans="1:2" x14ac:dyDescent="0.3">
      <c r="A276">
        <v>0.81318939721148098</v>
      </c>
      <c r="B276">
        <v>-22.148393212986001</v>
      </c>
    </row>
    <row r="277" spans="1:2" x14ac:dyDescent="0.3">
      <c r="A277">
        <v>0.81479601905791099</v>
      </c>
      <c r="B277">
        <v>-21.108659049664102</v>
      </c>
    </row>
    <row r="278" spans="1:2" x14ac:dyDescent="0.3">
      <c r="A278">
        <v>0.81481734589658095</v>
      </c>
      <c r="B278">
        <v>-21.368643368681902</v>
      </c>
    </row>
    <row r="279" spans="1:2" x14ac:dyDescent="0.3">
      <c r="A279">
        <v>0.81648794825901905</v>
      </c>
      <c r="B279">
        <v>-21.108862162413299</v>
      </c>
    </row>
    <row r="280" spans="1:2" x14ac:dyDescent="0.3">
      <c r="A280">
        <v>0.816509275097689</v>
      </c>
      <c r="B280">
        <v>-21.368846481431099</v>
      </c>
    </row>
    <row r="281" spans="1:2" x14ac:dyDescent="0.3">
      <c r="A281">
        <v>0.81653060193635796</v>
      </c>
      <c r="B281">
        <v>-21.628830800448899</v>
      </c>
    </row>
    <row r="282" spans="1:2" x14ac:dyDescent="0.3">
      <c r="A282">
        <v>0.81655192877502702</v>
      </c>
      <c r="B282">
        <v>-21.888815119466699</v>
      </c>
    </row>
    <row r="283" spans="1:2" x14ac:dyDescent="0.3">
      <c r="A283">
        <v>0.81820120429879695</v>
      </c>
      <c r="B283">
        <v>-21.3690495941804</v>
      </c>
    </row>
    <row r="284" spans="1:2" x14ac:dyDescent="0.3">
      <c r="A284">
        <v>0.81822253113746601</v>
      </c>
      <c r="B284">
        <v>-21.629033913198199</v>
      </c>
    </row>
    <row r="285" spans="1:2" x14ac:dyDescent="0.3">
      <c r="A285">
        <v>0.81824385797613497</v>
      </c>
      <c r="B285">
        <v>-21.889018232215999</v>
      </c>
    </row>
    <row r="286" spans="1:2" x14ac:dyDescent="0.3">
      <c r="A286">
        <v>0.81826518481480504</v>
      </c>
      <c r="B286">
        <v>-22.1490025512337</v>
      </c>
    </row>
    <row r="287" spans="1:2" x14ac:dyDescent="0.3">
      <c r="A287">
        <v>0.819893133499904</v>
      </c>
      <c r="B287">
        <v>-21.369252706929601</v>
      </c>
    </row>
    <row r="288" spans="1:2" x14ac:dyDescent="0.3">
      <c r="A288">
        <v>0.81991446033857396</v>
      </c>
      <c r="B288">
        <v>-21.6292370259474</v>
      </c>
    </row>
    <row r="289" spans="1:2" x14ac:dyDescent="0.3">
      <c r="A289">
        <v>0.81993578717724303</v>
      </c>
      <c r="B289">
        <v>-21.8892213449652</v>
      </c>
    </row>
    <row r="290" spans="1:2" x14ac:dyDescent="0.3">
      <c r="A290">
        <v>0.81995711401591298</v>
      </c>
      <c r="B290">
        <v>-22.149205663983</v>
      </c>
    </row>
    <row r="291" spans="1:2" x14ac:dyDescent="0.3">
      <c r="A291">
        <v>0.81997844085458205</v>
      </c>
      <c r="B291">
        <v>-22.4091899830008</v>
      </c>
    </row>
    <row r="292" spans="1:2" x14ac:dyDescent="0.3">
      <c r="A292">
        <v>0.82160638953968201</v>
      </c>
      <c r="B292">
        <v>-21.629440138696602</v>
      </c>
    </row>
    <row r="293" spans="1:2" x14ac:dyDescent="0.3">
      <c r="A293">
        <v>0.82162771637835097</v>
      </c>
      <c r="B293">
        <v>-21.889424457714401</v>
      </c>
    </row>
    <row r="294" spans="1:2" x14ac:dyDescent="0.3">
      <c r="A294">
        <v>0.82164904321702104</v>
      </c>
      <c r="B294">
        <v>-22.149408776732201</v>
      </c>
    </row>
    <row r="295" spans="1:2" x14ac:dyDescent="0.3">
      <c r="A295">
        <v>0.82167037005568999</v>
      </c>
      <c r="B295">
        <v>-22.409393095750001</v>
      </c>
    </row>
    <row r="296" spans="1:2" x14ac:dyDescent="0.3">
      <c r="A296">
        <v>0.82169169689435995</v>
      </c>
      <c r="B296">
        <v>-22.669377414767801</v>
      </c>
    </row>
    <row r="297" spans="1:2" x14ac:dyDescent="0.3">
      <c r="A297">
        <v>0.82171302373302901</v>
      </c>
      <c r="B297">
        <v>-22.929361733785601</v>
      </c>
    </row>
    <row r="298" spans="1:2" x14ac:dyDescent="0.3">
      <c r="A298">
        <v>0.82173435057169897</v>
      </c>
      <c r="B298">
        <v>-23.189346052803401</v>
      </c>
    </row>
    <row r="299" spans="1:2" x14ac:dyDescent="0.3">
      <c r="A299">
        <v>0.82334097241812898</v>
      </c>
      <c r="B299">
        <v>-22.149611889481399</v>
      </c>
    </row>
    <row r="300" spans="1:2" x14ac:dyDescent="0.3">
      <c r="A300">
        <v>0.82336229925679805</v>
      </c>
      <c r="B300">
        <v>-22.409596208499199</v>
      </c>
    </row>
    <row r="301" spans="1:2" x14ac:dyDescent="0.3">
      <c r="A301">
        <v>0.823383626095468</v>
      </c>
      <c r="B301">
        <v>-22.669580527516999</v>
      </c>
    </row>
    <row r="302" spans="1:2" x14ac:dyDescent="0.3">
      <c r="A302">
        <v>0.82340495293413696</v>
      </c>
      <c r="B302">
        <v>-22.929564846534799</v>
      </c>
    </row>
    <row r="303" spans="1:2" x14ac:dyDescent="0.3">
      <c r="A303">
        <v>0.82342627977280602</v>
      </c>
      <c r="B303">
        <v>-23.189549165552599</v>
      </c>
    </row>
    <row r="304" spans="1:2" x14ac:dyDescent="0.3">
      <c r="A304">
        <v>0.82503290161923704</v>
      </c>
      <c r="B304">
        <v>-22.149815002230699</v>
      </c>
    </row>
    <row r="305" spans="1:2" x14ac:dyDescent="0.3">
      <c r="A305">
        <v>0.82505422845790599</v>
      </c>
      <c r="B305">
        <v>-22.409799321248499</v>
      </c>
    </row>
    <row r="306" spans="1:2" x14ac:dyDescent="0.3">
      <c r="A306">
        <v>0.82507555529657595</v>
      </c>
      <c r="B306">
        <v>-22.669783640266299</v>
      </c>
    </row>
    <row r="307" spans="1:2" x14ac:dyDescent="0.3">
      <c r="A307">
        <v>0.82509688213524501</v>
      </c>
      <c r="B307">
        <v>-22.929767959284</v>
      </c>
    </row>
    <row r="308" spans="1:2" x14ac:dyDescent="0.3">
      <c r="A308">
        <v>0.82511820897391397</v>
      </c>
      <c r="B308">
        <v>-23.1897522783018</v>
      </c>
    </row>
    <row r="309" spans="1:2" x14ac:dyDescent="0.3">
      <c r="A309">
        <v>0.82513953581258404</v>
      </c>
      <c r="B309">
        <v>-23.4497365973196</v>
      </c>
    </row>
    <row r="310" spans="1:2" x14ac:dyDescent="0.3">
      <c r="A310">
        <v>0.82516086265125299</v>
      </c>
      <c r="B310">
        <v>-23.7097209163374</v>
      </c>
    </row>
    <row r="311" spans="1:2" x14ac:dyDescent="0.3">
      <c r="A311">
        <v>0.82674615765901405</v>
      </c>
      <c r="B311">
        <v>-22.4100024339977</v>
      </c>
    </row>
    <row r="312" spans="1:2" x14ac:dyDescent="0.3">
      <c r="A312">
        <v>0.82681013817502202</v>
      </c>
      <c r="B312">
        <v>-23.1899553910511</v>
      </c>
    </row>
    <row r="313" spans="1:2" x14ac:dyDescent="0.3">
      <c r="A313">
        <v>0.82683146501369198</v>
      </c>
      <c r="B313">
        <v>-23.4499397100689</v>
      </c>
    </row>
    <row r="314" spans="1:2" x14ac:dyDescent="0.3">
      <c r="A314">
        <v>0.82685279185236105</v>
      </c>
      <c r="B314">
        <v>-23.7099240290867</v>
      </c>
    </row>
    <row r="315" spans="1:2" x14ac:dyDescent="0.3">
      <c r="A315">
        <v>0.826874118691031</v>
      </c>
      <c r="B315">
        <v>-23.9699083481045</v>
      </c>
    </row>
    <row r="316" spans="1:2" x14ac:dyDescent="0.3">
      <c r="A316">
        <v>0.82843808686012199</v>
      </c>
      <c r="B316">
        <v>-22.410205546746901</v>
      </c>
    </row>
    <row r="317" spans="1:2" x14ac:dyDescent="0.3">
      <c r="A317">
        <v>0.82850206737612997</v>
      </c>
      <c r="B317">
        <v>-23.190158503800301</v>
      </c>
    </row>
    <row r="318" spans="1:2" x14ac:dyDescent="0.3">
      <c r="A318">
        <v>0.82852339421480004</v>
      </c>
      <c r="B318">
        <v>-23.450142822818101</v>
      </c>
    </row>
    <row r="319" spans="1:2" x14ac:dyDescent="0.3">
      <c r="A319">
        <v>0.82854472105346899</v>
      </c>
      <c r="B319">
        <v>-23.710127141835901</v>
      </c>
    </row>
    <row r="320" spans="1:2" x14ac:dyDescent="0.3">
      <c r="A320">
        <v>0.82856604789213895</v>
      </c>
      <c r="B320">
        <v>-23.970111460853701</v>
      </c>
    </row>
    <row r="321" spans="1:2" x14ac:dyDescent="0.3">
      <c r="A321">
        <v>0.83023665025457705</v>
      </c>
      <c r="B321">
        <v>-23.710330254585099</v>
      </c>
    </row>
    <row r="322" spans="1:2" x14ac:dyDescent="0.3">
      <c r="A322">
        <v>0.830257977093247</v>
      </c>
      <c r="B322">
        <v>-23.970314573602899</v>
      </c>
    </row>
    <row r="323" spans="1:2" x14ac:dyDescent="0.3">
      <c r="A323">
        <v>0.83027930393191596</v>
      </c>
      <c r="B323">
        <v>-24.230298892620699</v>
      </c>
    </row>
    <row r="324" spans="1:2" x14ac:dyDescent="0.3">
      <c r="A324">
        <v>0.83030063077058602</v>
      </c>
      <c r="B324">
        <v>-24.490283211638499</v>
      </c>
    </row>
    <row r="325" spans="1:2" x14ac:dyDescent="0.3">
      <c r="A325">
        <v>0.83192857945568499</v>
      </c>
      <c r="B325">
        <v>-23.710533367334399</v>
      </c>
    </row>
    <row r="326" spans="1:2" x14ac:dyDescent="0.3">
      <c r="A326">
        <v>0.83194990629435495</v>
      </c>
      <c r="B326">
        <v>-23.970517686352199</v>
      </c>
    </row>
    <row r="327" spans="1:2" x14ac:dyDescent="0.3">
      <c r="A327">
        <v>0.83197123313302401</v>
      </c>
      <c r="B327">
        <v>-24.230502005369999</v>
      </c>
    </row>
    <row r="328" spans="1:2" x14ac:dyDescent="0.3">
      <c r="A328">
        <v>0.83199255997169397</v>
      </c>
      <c r="B328">
        <v>-24.490486324387799</v>
      </c>
    </row>
    <row r="329" spans="1:2" x14ac:dyDescent="0.3">
      <c r="A329">
        <v>0.833641835495463</v>
      </c>
      <c r="B329">
        <v>-23.9707207991014</v>
      </c>
    </row>
    <row r="330" spans="1:2" x14ac:dyDescent="0.3">
      <c r="A330">
        <v>0.83366316233413196</v>
      </c>
      <c r="B330">
        <v>-24.2307051181192</v>
      </c>
    </row>
    <row r="331" spans="1:2" x14ac:dyDescent="0.3">
      <c r="A331">
        <v>0.83368448917280202</v>
      </c>
      <c r="B331">
        <v>-24.490689437137</v>
      </c>
    </row>
    <row r="332" spans="1:2" x14ac:dyDescent="0.3">
      <c r="A332">
        <v>0.83370581601147098</v>
      </c>
      <c r="B332">
        <v>-24.7506737561548</v>
      </c>
    </row>
    <row r="333" spans="1:2" x14ac:dyDescent="0.3">
      <c r="A333">
        <v>0.83372714285014005</v>
      </c>
      <c r="B333">
        <v>-25.0106580751726</v>
      </c>
    </row>
    <row r="334" spans="1:2" x14ac:dyDescent="0.3">
      <c r="A334">
        <v>0.83374846968881</v>
      </c>
      <c r="B334">
        <v>-25.2706423941904</v>
      </c>
    </row>
    <row r="335" spans="1:2" x14ac:dyDescent="0.3">
      <c r="A335">
        <v>0.83537641837390997</v>
      </c>
      <c r="B335">
        <v>-24.490892549886201</v>
      </c>
    </row>
    <row r="336" spans="1:2" x14ac:dyDescent="0.3">
      <c r="A336">
        <v>0.83539774521257903</v>
      </c>
      <c r="B336">
        <v>-24.750876868904001</v>
      </c>
    </row>
    <row r="337" spans="1:2" x14ac:dyDescent="0.3">
      <c r="A337">
        <v>0.83541907205124799</v>
      </c>
      <c r="B337">
        <v>-25.010861187921801</v>
      </c>
    </row>
    <row r="338" spans="1:2" x14ac:dyDescent="0.3">
      <c r="A338">
        <v>0.83544039888991795</v>
      </c>
      <c r="B338">
        <v>-25.270845506939601</v>
      </c>
    </row>
    <row r="339" spans="1:2" x14ac:dyDescent="0.3">
      <c r="A339">
        <v>0.83546172572858701</v>
      </c>
      <c r="B339">
        <v>-25.530829825957401</v>
      </c>
    </row>
    <row r="340" spans="1:2" x14ac:dyDescent="0.3">
      <c r="A340">
        <v>0.837025693897679</v>
      </c>
      <c r="B340">
        <v>-23.971127024599902</v>
      </c>
    </row>
    <row r="341" spans="1:2" x14ac:dyDescent="0.3">
      <c r="A341">
        <v>0.83704702073634796</v>
      </c>
      <c r="B341">
        <v>-24.231111343617599</v>
      </c>
    </row>
    <row r="342" spans="1:2" x14ac:dyDescent="0.3">
      <c r="A342">
        <v>0.83706834757501802</v>
      </c>
      <c r="B342">
        <v>-24.491095662635502</v>
      </c>
    </row>
    <row r="343" spans="1:2" x14ac:dyDescent="0.3">
      <c r="A343">
        <v>0.837132328091026</v>
      </c>
      <c r="B343">
        <v>-25.271048619688798</v>
      </c>
    </row>
    <row r="344" spans="1:2" x14ac:dyDescent="0.3">
      <c r="A344">
        <v>0.83715365492969496</v>
      </c>
      <c r="B344">
        <v>-25.531032938706598</v>
      </c>
    </row>
    <row r="345" spans="1:2" x14ac:dyDescent="0.3">
      <c r="A345">
        <v>0.83717498176836502</v>
      </c>
      <c r="B345">
        <v>-25.791017257724398</v>
      </c>
    </row>
    <row r="346" spans="1:2" x14ac:dyDescent="0.3">
      <c r="A346">
        <v>0.83719630860703398</v>
      </c>
      <c r="B346">
        <v>-26.051001576742198</v>
      </c>
    </row>
    <row r="347" spans="1:2" x14ac:dyDescent="0.3">
      <c r="A347">
        <v>0.83721763544570305</v>
      </c>
      <c r="B347">
        <v>-26.310985895759998</v>
      </c>
    </row>
    <row r="348" spans="1:2" x14ac:dyDescent="0.3">
      <c r="A348">
        <v>0.837238962284373</v>
      </c>
      <c r="B348">
        <v>-26.570970214777802</v>
      </c>
    </row>
    <row r="349" spans="1:2" x14ac:dyDescent="0.3">
      <c r="A349">
        <v>0.83726028912304196</v>
      </c>
      <c r="B349">
        <v>-26.830954533795602</v>
      </c>
    </row>
    <row r="350" spans="1:2" x14ac:dyDescent="0.3">
      <c r="A350">
        <v>0.83882425729213395</v>
      </c>
      <c r="B350">
        <v>-25.271251732438099</v>
      </c>
    </row>
    <row r="351" spans="1:2" x14ac:dyDescent="0.3">
      <c r="A351">
        <v>0.83884558413080301</v>
      </c>
      <c r="B351">
        <v>-25.531236051455899</v>
      </c>
    </row>
    <row r="352" spans="1:2" x14ac:dyDescent="0.3">
      <c r="A352">
        <v>0.83886691096947297</v>
      </c>
      <c r="B352">
        <v>-25.791220370473599</v>
      </c>
    </row>
    <row r="353" spans="1:2" x14ac:dyDescent="0.3">
      <c r="A353">
        <v>0.84043087913856396</v>
      </c>
      <c r="B353">
        <v>-24.2315175691161</v>
      </c>
    </row>
    <row r="354" spans="1:2" x14ac:dyDescent="0.3">
      <c r="A354">
        <v>0.84045220597723302</v>
      </c>
      <c r="B354">
        <v>-24.4915018881339</v>
      </c>
    </row>
    <row r="355" spans="1:2" x14ac:dyDescent="0.3">
      <c r="A355">
        <v>0.84047353281590298</v>
      </c>
      <c r="B355">
        <v>-24.7514862071517</v>
      </c>
    </row>
    <row r="356" spans="1:2" x14ac:dyDescent="0.3">
      <c r="A356">
        <v>0.84049485965457205</v>
      </c>
      <c r="B356">
        <v>-25.0114705261695</v>
      </c>
    </row>
    <row r="357" spans="1:2" x14ac:dyDescent="0.3">
      <c r="A357">
        <v>0.840516186493242</v>
      </c>
      <c r="B357">
        <v>-25.2714548451873</v>
      </c>
    </row>
    <row r="358" spans="1:2" x14ac:dyDescent="0.3">
      <c r="A358">
        <v>0.84053751333191096</v>
      </c>
      <c r="B358">
        <v>-25.5314391642051</v>
      </c>
    </row>
    <row r="359" spans="1:2" x14ac:dyDescent="0.3">
      <c r="A359">
        <v>0.84055884017058102</v>
      </c>
      <c r="B359">
        <v>-25.7914234832229</v>
      </c>
    </row>
    <row r="360" spans="1:2" x14ac:dyDescent="0.3">
      <c r="A360">
        <v>0.84058016700924998</v>
      </c>
      <c r="B360">
        <v>-26.0514078022407</v>
      </c>
    </row>
    <row r="361" spans="1:2" x14ac:dyDescent="0.3">
      <c r="A361">
        <v>0.84064414752525796</v>
      </c>
      <c r="B361">
        <v>-26.8313607592941</v>
      </c>
    </row>
    <row r="362" spans="1:2" x14ac:dyDescent="0.3">
      <c r="A362">
        <v>0.84066547436392802</v>
      </c>
      <c r="B362">
        <v>-27.0913450783119</v>
      </c>
    </row>
    <row r="363" spans="1:2" x14ac:dyDescent="0.3">
      <c r="A363">
        <v>0.84068680120259698</v>
      </c>
      <c r="B363">
        <v>-27.3513293973296</v>
      </c>
    </row>
    <row r="364" spans="1:2" x14ac:dyDescent="0.3">
      <c r="A364">
        <v>0.84070812804126704</v>
      </c>
      <c r="B364">
        <v>-27.6113137163474</v>
      </c>
    </row>
    <row r="365" spans="1:2" x14ac:dyDescent="0.3">
      <c r="A365">
        <v>0.840729454879936</v>
      </c>
      <c r="B365">
        <v>-27.8712980353652</v>
      </c>
    </row>
    <row r="366" spans="1:2" x14ac:dyDescent="0.3">
      <c r="A366">
        <v>0.84075078171860596</v>
      </c>
      <c r="B366">
        <v>-28.131282354383</v>
      </c>
    </row>
    <row r="367" spans="1:2" x14ac:dyDescent="0.3">
      <c r="A367">
        <v>0.84225076937168897</v>
      </c>
      <c r="B367">
        <v>-25.791626595972101</v>
      </c>
    </row>
    <row r="368" spans="1:2" x14ac:dyDescent="0.3">
      <c r="A368">
        <v>0.84227209621035803</v>
      </c>
      <c r="B368">
        <v>-26.051610914989901</v>
      </c>
    </row>
    <row r="369" spans="1:2" x14ac:dyDescent="0.3">
      <c r="A369">
        <v>0.84229342304902799</v>
      </c>
      <c r="B369">
        <v>-26.311595234007701</v>
      </c>
    </row>
    <row r="370" spans="1:2" x14ac:dyDescent="0.3">
      <c r="A370">
        <v>0.84231474988769695</v>
      </c>
      <c r="B370">
        <v>-26.571579553025501</v>
      </c>
    </row>
    <row r="371" spans="1:2" x14ac:dyDescent="0.3">
      <c r="A371">
        <v>0.84233607672636601</v>
      </c>
      <c r="B371">
        <v>-26.831563872043301</v>
      </c>
    </row>
    <row r="372" spans="1:2" x14ac:dyDescent="0.3">
      <c r="A372">
        <v>0.84235740356503597</v>
      </c>
      <c r="B372">
        <v>-27.091548191061101</v>
      </c>
    </row>
    <row r="373" spans="1:2" x14ac:dyDescent="0.3">
      <c r="A373">
        <v>0.84394269857279702</v>
      </c>
      <c r="B373">
        <v>-25.791829708721298</v>
      </c>
    </row>
    <row r="374" spans="1:2" x14ac:dyDescent="0.3">
      <c r="A374">
        <v>0.84396402541146598</v>
      </c>
      <c r="B374">
        <v>-26.051814027739098</v>
      </c>
    </row>
    <row r="375" spans="1:2" x14ac:dyDescent="0.3">
      <c r="A375">
        <v>0.84398535225013505</v>
      </c>
      <c r="B375">
        <v>-26.311798346756898</v>
      </c>
    </row>
    <row r="376" spans="1:2" x14ac:dyDescent="0.3">
      <c r="A376">
        <v>0.844006679088805</v>
      </c>
      <c r="B376">
        <v>-26.571782665774698</v>
      </c>
    </row>
    <row r="377" spans="1:2" x14ac:dyDescent="0.3">
      <c r="A377">
        <v>0.84402800592747396</v>
      </c>
      <c r="B377">
        <v>-26.831766984792502</v>
      </c>
    </row>
    <row r="378" spans="1:2" x14ac:dyDescent="0.3">
      <c r="A378">
        <v>0.84404933276614402</v>
      </c>
      <c r="B378">
        <v>-27.091751303810302</v>
      </c>
    </row>
    <row r="379" spans="1:2" x14ac:dyDescent="0.3">
      <c r="A379">
        <v>0.84407065960481298</v>
      </c>
      <c r="B379">
        <v>-27.351735622828102</v>
      </c>
    </row>
    <row r="380" spans="1:2" x14ac:dyDescent="0.3">
      <c r="A380">
        <v>0.84409198644348304</v>
      </c>
      <c r="B380">
        <v>-27.611719941845902</v>
      </c>
    </row>
    <row r="381" spans="1:2" x14ac:dyDescent="0.3">
      <c r="A381">
        <v>0.844113313282152</v>
      </c>
      <c r="B381">
        <v>-27.871704260863702</v>
      </c>
    </row>
    <row r="382" spans="1:2" x14ac:dyDescent="0.3">
      <c r="A382">
        <v>0.84419862063683004</v>
      </c>
      <c r="B382">
        <v>-28.911641536934901</v>
      </c>
    </row>
    <row r="383" spans="1:2" x14ac:dyDescent="0.3">
      <c r="A383">
        <v>0.84571993512858201</v>
      </c>
      <c r="B383">
        <v>-26.831970097541799</v>
      </c>
    </row>
    <row r="384" spans="1:2" x14ac:dyDescent="0.3">
      <c r="A384">
        <v>0.84574126196725197</v>
      </c>
      <c r="B384">
        <v>-27.091954416559599</v>
      </c>
    </row>
    <row r="385" spans="1:2" x14ac:dyDescent="0.3">
      <c r="A385">
        <v>0.84576258880592103</v>
      </c>
      <c r="B385">
        <v>-27.351938735577299</v>
      </c>
    </row>
    <row r="386" spans="1:2" x14ac:dyDescent="0.3">
      <c r="A386">
        <v>0.84578391564459099</v>
      </c>
      <c r="B386">
        <v>-27.611923054595099</v>
      </c>
    </row>
    <row r="387" spans="1:2" x14ac:dyDescent="0.3">
      <c r="A387">
        <v>0.84580524248325994</v>
      </c>
      <c r="B387">
        <v>-27.871907373612899</v>
      </c>
    </row>
    <row r="388" spans="1:2" x14ac:dyDescent="0.3">
      <c r="A388">
        <v>0.84582656932192901</v>
      </c>
      <c r="B388">
        <v>-28.131891692630699</v>
      </c>
    </row>
    <row r="389" spans="1:2" x14ac:dyDescent="0.3">
      <c r="A389">
        <v>0.84584789616059897</v>
      </c>
      <c r="B389">
        <v>-28.391876011648499</v>
      </c>
    </row>
    <row r="390" spans="1:2" x14ac:dyDescent="0.3">
      <c r="A390">
        <v>0.84586922299926803</v>
      </c>
      <c r="B390">
        <v>-28.651860330666299</v>
      </c>
    </row>
    <row r="391" spans="1:2" x14ac:dyDescent="0.3">
      <c r="A391">
        <v>0.84589054983793799</v>
      </c>
      <c r="B391">
        <v>-28.911844649684099</v>
      </c>
    </row>
    <row r="392" spans="1:2" x14ac:dyDescent="0.3">
      <c r="A392">
        <v>0.84743319116836002</v>
      </c>
      <c r="B392">
        <v>-27.0921575293088</v>
      </c>
    </row>
    <row r="393" spans="1:2" x14ac:dyDescent="0.3">
      <c r="A393">
        <v>0.84747584484569904</v>
      </c>
      <c r="B393">
        <v>-27.6121261673444</v>
      </c>
    </row>
    <row r="394" spans="1:2" x14ac:dyDescent="0.3">
      <c r="A394">
        <v>0.847497171684368</v>
      </c>
      <c r="B394">
        <v>-27.8721104863622</v>
      </c>
    </row>
    <row r="395" spans="1:2" x14ac:dyDescent="0.3">
      <c r="A395">
        <v>0.84751849852303796</v>
      </c>
      <c r="B395">
        <v>-28.13209480538</v>
      </c>
    </row>
    <row r="396" spans="1:2" x14ac:dyDescent="0.3">
      <c r="A396">
        <v>0.84753982536170702</v>
      </c>
      <c r="B396">
        <v>-28.392079124397799</v>
      </c>
    </row>
    <row r="397" spans="1:2" x14ac:dyDescent="0.3">
      <c r="A397">
        <v>0.84756115220037598</v>
      </c>
      <c r="B397">
        <v>-28.652063443415599</v>
      </c>
    </row>
    <row r="398" spans="1:2" x14ac:dyDescent="0.3">
      <c r="A398">
        <v>0.84758247903904604</v>
      </c>
      <c r="B398">
        <v>-28.9120477624333</v>
      </c>
    </row>
    <row r="399" spans="1:2" x14ac:dyDescent="0.3">
      <c r="A399">
        <v>0.84766778639372298</v>
      </c>
      <c r="B399">
        <v>-29.9519850385045</v>
      </c>
    </row>
    <row r="400" spans="1:2" x14ac:dyDescent="0.3">
      <c r="A400">
        <v>0.84916777404680699</v>
      </c>
      <c r="B400">
        <v>-27.612329280093601</v>
      </c>
    </row>
    <row r="401" spans="1:2" x14ac:dyDescent="0.3">
      <c r="A401">
        <v>0.84918910088547594</v>
      </c>
      <c r="B401">
        <v>-27.872313599111401</v>
      </c>
    </row>
    <row r="402" spans="1:2" x14ac:dyDescent="0.3">
      <c r="A402">
        <v>0.84921042772414501</v>
      </c>
      <c r="B402">
        <v>-28.132297918129201</v>
      </c>
    </row>
    <row r="403" spans="1:2" x14ac:dyDescent="0.3">
      <c r="A403">
        <v>0.84923175456281497</v>
      </c>
      <c r="B403">
        <v>-28.392282237147001</v>
      </c>
    </row>
    <row r="404" spans="1:2" x14ac:dyDescent="0.3">
      <c r="A404">
        <v>0.84925308140148403</v>
      </c>
      <c r="B404">
        <v>-28.6522665561648</v>
      </c>
    </row>
    <row r="405" spans="1:2" x14ac:dyDescent="0.3">
      <c r="A405">
        <v>0.84927440824015399</v>
      </c>
      <c r="B405">
        <v>-28.9122508751826</v>
      </c>
    </row>
    <row r="406" spans="1:2" x14ac:dyDescent="0.3">
      <c r="A406">
        <v>0.84929573507882306</v>
      </c>
      <c r="B406">
        <v>-29.1722351942004</v>
      </c>
    </row>
    <row r="407" spans="1:2" x14ac:dyDescent="0.3">
      <c r="A407">
        <v>0.84931706191749301</v>
      </c>
      <c r="B407">
        <v>-29.4322195132182</v>
      </c>
    </row>
    <row r="408" spans="1:2" x14ac:dyDescent="0.3">
      <c r="A408">
        <v>0.84935971559483103</v>
      </c>
      <c r="B408">
        <v>-29.9521881512538</v>
      </c>
    </row>
    <row r="409" spans="1:2" x14ac:dyDescent="0.3">
      <c r="A409">
        <v>0.84940236927217005</v>
      </c>
      <c r="B409">
        <v>-30.4721567892894</v>
      </c>
    </row>
    <row r="410" spans="1:2" x14ac:dyDescent="0.3">
      <c r="A410">
        <v>0.85094501060259198</v>
      </c>
      <c r="B410">
        <v>-28.652469668914001</v>
      </c>
    </row>
    <row r="411" spans="1:2" x14ac:dyDescent="0.3">
      <c r="A411">
        <v>0.85096633744126204</v>
      </c>
      <c r="B411">
        <v>-28.912453987931801</v>
      </c>
    </row>
    <row r="412" spans="1:2" x14ac:dyDescent="0.3">
      <c r="A412">
        <v>0.850987664279931</v>
      </c>
      <c r="B412">
        <v>-29.172438306949601</v>
      </c>
    </row>
    <row r="413" spans="1:2" x14ac:dyDescent="0.3">
      <c r="A413">
        <v>0.85100899111860095</v>
      </c>
      <c r="B413">
        <v>-29.432422625967401</v>
      </c>
    </row>
    <row r="414" spans="1:2" x14ac:dyDescent="0.3">
      <c r="A414">
        <v>0.85103031795727002</v>
      </c>
      <c r="B414">
        <v>-29.692406944985201</v>
      </c>
    </row>
    <row r="415" spans="1:2" x14ac:dyDescent="0.3">
      <c r="A415">
        <v>0.85105164479593898</v>
      </c>
      <c r="B415">
        <v>-29.952391264003001</v>
      </c>
    </row>
    <row r="416" spans="1:2" x14ac:dyDescent="0.3">
      <c r="A416">
        <v>0.85107297163460904</v>
      </c>
      <c r="B416">
        <v>-30.212375583020801</v>
      </c>
    </row>
    <row r="417" spans="1:2" x14ac:dyDescent="0.3">
      <c r="A417">
        <v>0.851094298473278</v>
      </c>
      <c r="B417">
        <v>-30.472359902038601</v>
      </c>
    </row>
    <row r="418" spans="1:2" x14ac:dyDescent="0.3">
      <c r="A418">
        <v>0.85263693980370003</v>
      </c>
      <c r="B418">
        <v>-28.652672781663298</v>
      </c>
    </row>
    <row r="419" spans="1:2" x14ac:dyDescent="0.3">
      <c r="A419">
        <v>0.85265826664236999</v>
      </c>
      <c r="B419">
        <v>-28.912657100680999</v>
      </c>
    </row>
    <row r="420" spans="1:2" x14ac:dyDescent="0.3">
      <c r="A420">
        <v>0.85267959348103906</v>
      </c>
      <c r="B420">
        <v>-29.172641419698799</v>
      </c>
    </row>
    <row r="421" spans="1:2" x14ac:dyDescent="0.3">
      <c r="A421">
        <v>0.85270092031970901</v>
      </c>
      <c r="B421">
        <v>-29.432625738716599</v>
      </c>
    </row>
    <row r="422" spans="1:2" x14ac:dyDescent="0.3">
      <c r="A422">
        <v>0.85272224715837797</v>
      </c>
      <c r="B422">
        <v>-29.692610057734399</v>
      </c>
    </row>
    <row r="423" spans="1:2" x14ac:dyDescent="0.3">
      <c r="A423">
        <v>0.85274357399704703</v>
      </c>
      <c r="B423">
        <v>-29.952594376752199</v>
      </c>
    </row>
    <row r="424" spans="1:2" x14ac:dyDescent="0.3">
      <c r="A424">
        <v>0.85276490083571699</v>
      </c>
      <c r="B424">
        <v>-30.212578695769999</v>
      </c>
    </row>
    <row r="425" spans="1:2" x14ac:dyDescent="0.3">
      <c r="A425">
        <v>0.85278622767438605</v>
      </c>
      <c r="B425">
        <v>-30.472563014787799</v>
      </c>
    </row>
    <row r="426" spans="1:2" x14ac:dyDescent="0.3">
      <c r="A426">
        <v>0.85280755451305601</v>
      </c>
      <c r="B426">
        <v>-30.732547333805599</v>
      </c>
    </row>
    <row r="427" spans="1:2" x14ac:dyDescent="0.3">
      <c r="A427">
        <v>0.85282888135172497</v>
      </c>
      <c r="B427">
        <v>-30.992531652823399</v>
      </c>
    </row>
    <row r="428" spans="1:2" x14ac:dyDescent="0.3">
      <c r="A428">
        <v>0.85430754216613902</v>
      </c>
      <c r="B428">
        <v>-28.3928915753947</v>
      </c>
    </row>
    <row r="429" spans="1:2" x14ac:dyDescent="0.3">
      <c r="A429">
        <v>0.85441417635948602</v>
      </c>
      <c r="B429">
        <v>-29.692813170483699</v>
      </c>
    </row>
    <row r="430" spans="1:2" x14ac:dyDescent="0.3">
      <c r="A430">
        <v>0.85443550319815498</v>
      </c>
      <c r="B430">
        <v>-29.952797489501499</v>
      </c>
    </row>
    <row r="431" spans="1:2" x14ac:dyDescent="0.3">
      <c r="A431">
        <v>0.85445683003682504</v>
      </c>
      <c r="B431">
        <v>-30.2127818085192</v>
      </c>
    </row>
    <row r="432" spans="1:2" x14ac:dyDescent="0.3">
      <c r="A432">
        <v>0.854478156875494</v>
      </c>
      <c r="B432">
        <v>-30.472766127537099</v>
      </c>
    </row>
    <row r="433" spans="1:2" x14ac:dyDescent="0.3">
      <c r="A433">
        <v>0.85449948371416395</v>
      </c>
      <c r="B433">
        <v>-30.7327504465548</v>
      </c>
    </row>
    <row r="434" spans="1:2" x14ac:dyDescent="0.3">
      <c r="A434">
        <v>0.85452081055283302</v>
      </c>
      <c r="B434">
        <v>-30.9927347655726</v>
      </c>
    </row>
    <row r="435" spans="1:2" x14ac:dyDescent="0.3">
      <c r="A435">
        <v>0.85454213739150298</v>
      </c>
      <c r="B435">
        <v>-31.252719084590399</v>
      </c>
    </row>
    <row r="436" spans="1:2" x14ac:dyDescent="0.3">
      <c r="A436">
        <v>0.85456346423017204</v>
      </c>
      <c r="B436">
        <v>-31.512703403608199</v>
      </c>
    </row>
    <row r="437" spans="1:2" x14ac:dyDescent="0.3">
      <c r="A437">
        <v>0.854584791068841</v>
      </c>
      <c r="B437">
        <v>-31.772687722625999</v>
      </c>
    </row>
    <row r="438" spans="1:2" x14ac:dyDescent="0.3">
      <c r="A438">
        <v>0.85460611790751095</v>
      </c>
      <c r="B438">
        <v>-32.032672041643799</v>
      </c>
    </row>
    <row r="439" spans="1:2" x14ac:dyDescent="0.3">
      <c r="A439">
        <v>0.85610610556059397</v>
      </c>
      <c r="B439">
        <v>-29.6930162832329</v>
      </c>
    </row>
    <row r="440" spans="1:2" x14ac:dyDescent="0.3">
      <c r="A440">
        <v>0.85612743239926303</v>
      </c>
      <c r="B440">
        <v>-29.9530006022507</v>
      </c>
    </row>
    <row r="441" spans="1:2" x14ac:dyDescent="0.3">
      <c r="A441">
        <v>0.85614875923793299</v>
      </c>
      <c r="B441">
        <v>-30.2129849212685</v>
      </c>
    </row>
    <row r="442" spans="1:2" x14ac:dyDescent="0.3">
      <c r="A442">
        <v>0.85617008607660205</v>
      </c>
      <c r="B442">
        <v>-30.4729692402863</v>
      </c>
    </row>
    <row r="443" spans="1:2" x14ac:dyDescent="0.3">
      <c r="A443">
        <v>0.85619141291527201</v>
      </c>
      <c r="B443">
        <v>-30.7329535593041</v>
      </c>
    </row>
    <row r="444" spans="1:2" x14ac:dyDescent="0.3">
      <c r="A444">
        <v>0.85621273975394097</v>
      </c>
      <c r="B444">
        <v>-30.9929378783219</v>
      </c>
    </row>
    <row r="445" spans="1:2" x14ac:dyDescent="0.3">
      <c r="A445">
        <v>0.85623406659261003</v>
      </c>
      <c r="B445">
        <v>-31.2529221973397</v>
      </c>
    </row>
    <row r="446" spans="1:2" x14ac:dyDescent="0.3">
      <c r="A446">
        <v>0.85625539343127999</v>
      </c>
      <c r="B446">
        <v>-31.5129065163575</v>
      </c>
    </row>
    <row r="447" spans="1:2" x14ac:dyDescent="0.3">
      <c r="A447">
        <v>0.85627672026994905</v>
      </c>
      <c r="B447">
        <v>-31.7728908353752</v>
      </c>
    </row>
    <row r="448" spans="1:2" x14ac:dyDescent="0.3">
      <c r="A448">
        <v>0.85629804710861901</v>
      </c>
      <c r="B448">
        <v>-32.032875154392997</v>
      </c>
    </row>
    <row r="449" spans="1:2" x14ac:dyDescent="0.3">
      <c r="A449">
        <v>0.85781936160037098</v>
      </c>
      <c r="B449">
        <v>-29.953203714999901</v>
      </c>
    </row>
    <row r="450" spans="1:2" x14ac:dyDescent="0.3">
      <c r="A450">
        <v>0.85784068843904104</v>
      </c>
      <c r="B450">
        <v>-30.213188034017701</v>
      </c>
    </row>
    <row r="451" spans="1:2" x14ac:dyDescent="0.3">
      <c r="A451">
        <v>0.85786201527771</v>
      </c>
      <c r="B451">
        <v>-30.473172353035501</v>
      </c>
    </row>
    <row r="452" spans="1:2" x14ac:dyDescent="0.3">
      <c r="A452">
        <v>0.85790466895504902</v>
      </c>
      <c r="B452">
        <v>-30.993140991071101</v>
      </c>
    </row>
    <row r="453" spans="1:2" x14ac:dyDescent="0.3">
      <c r="A453">
        <v>0.85792599579371898</v>
      </c>
      <c r="B453">
        <v>-31.253125310088901</v>
      </c>
    </row>
    <row r="454" spans="1:2" x14ac:dyDescent="0.3">
      <c r="A454">
        <v>0.85794732263238804</v>
      </c>
      <c r="B454">
        <v>-31.513109629106701</v>
      </c>
    </row>
    <row r="455" spans="1:2" x14ac:dyDescent="0.3">
      <c r="A455">
        <v>0.857968649471057</v>
      </c>
      <c r="B455">
        <v>-31.773093948124501</v>
      </c>
    </row>
    <row r="456" spans="1:2" x14ac:dyDescent="0.3">
      <c r="A456">
        <v>0.85798997630972695</v>
      </c>
      <c r="B456">
        <v>-32.033078267142301</v>
      </c>
    </row>
    <row r="457" spans="1:2" x14ac:dyDescent="0.3">
      <c r="A457">
        <v>0.85801130314839602</v>
      </c>
      <c r="B457">
        <v>-32.293062586160097</v>
      </c>
    </row>
    <row r="458" spans="1:2" x14ac:dyDescent="0.3">
      <c r="A458">
        <v>0.85803262998706598</v>
      </c>
      <c r="B458">
        <v>-32.553046905177901</v>
      </c>
    </row>
    <row r="459" spans="1:2" x14ac:dyDescent="0.3">
      <c r="A459">
        <v>0.85805395682573504</v>
      </c>
      <c r="B459">
        <v>-32.813031224195697</v>
      </c>
    </row>
    <row r="460" spans="1:2" x14ac:dyDescent="0.3">
      <c r="A460">
        <v>0.858075283664405</v>
      </c>
      <c r="B460">
        <v>-33.073015543213501</v>
      </c>
    </row>
    <row r="461" spans="1:2" x14ac:dyDescent="0.3">
      <c r="A461">
        <v>0.85809661050307395</v>
      </c>
      <c r="B461">
        <v>-33.332999862231198</v>
      </c>
    </row>
    <row r="462" spans="1:2" x14ac:dyDescent="0.3">
      <c r="A462">
        <v>0.85959659815615697</v>
      </c>
      <c r="B462">
        <v>-30.993344103820299</v>
      </c>
    </row>
    <row r="463" spans="1:2" x14ac:dyDescent="0.3">
      <c r="A463">
        <v>0.85961792499482703</v>
      </c>
      <c r="B463">
        <v>-31.253328422838099</v>
      </c>
    </row>
    <row r="464" spans="1:2" x14ac:dyDescent="0.3">
      <c r="A464">
        <v>0.85963925183349599</v>
      </c>
      <c r="B464">
        <v>-31.513312741855898</v>
      </c>
    </row>
    <row r="465" spans="1:2" x14ac:dyDescent="0.3">
      <c r="A465">
        <v>0.85966057867216505</v>
      </c>
      <c r="B465">
        <v>-31.773297060873698</v>
      </c>
    </row>
    <row r="466" spans="1:2" x14ac:dyDescent="0.3">
      <c r="A466">
        <v>0.85968190551083501</v>
      </c>
      <c r="B466">
        <v>-32.033281379891498</v>
      </c>
    </row>
    <row r="467" spans="1:2" x14ac:dyDescent="0.3">
      <c r="A467">
        <v>0.85970323234950397</v>
      </c>
      <c r="B467">
        <v>-32.293265698909302</v>
      </c>
    </row>
    <row r="468" spans="1:2" x14ac:dyDescent="0.3">
      <c r="A468">
        <v>0.85972455918817403</v>
      </c>
      <c r="B468">
        <v>-32.553250017927098</v>
      </c>
    </row>
    <row r="469" spans="1:2" x14ac:dyDescent="0.3">
      <c r="A469">
        <v>0.85974588602684299</v>
      </c>
      <c r="B469">
        <v>-32.813234336944902</v>
      </c>
    </row>
    <row r="470" spans="1:2" x14ac:dyDescent="0.3">
      <c r="A470">
        <v>0.85976721286551205</v>
      </c>
      <c r="B470">
        <v>-33.073218655962698</v>
      </c>
    </row>
    <row r="471" spans="1:2" x14ac:dyDescent="0.3">
      <c r="A471">
        <v>0.85978853970418201</v>
      </c>
      <c r="B471">
        <v>-33.333202974980502</v>
      </c>
    </row>
    <row r="472" spans="1:2" x14ac:dyDescent="0.3">
      <c r="A472">
        <v>0.86137383471194295</v>
      </c>
      <c r="B472">
        <v>-32.033484492640703</v>
      </c>
    </row>
    <row r="473" spans="1:2" x14ac:dyDescent="0.3">
      <c r="A473">
        <v>0.86139516155061202</v>
      </c>
      <c r="B473">
        <v>-32.293468811658499</v>
      </c>
    </row>
    <row r="474" spans="1:2" x14ac:dyDescent="0.3">
      <c r="A474">
        <v>0.86141648838928198</v>
      </c>
      <c r="B474">
        <v>-32.553453130676303</v>
      </c>
    </row>
    <row r="475" spans="1:2" x14ac:dyDescent="0.3">
      <c r="A475">
        <v>0.86143781522795104</v>
      </c>
      <c r="B475">
        <v>-32.813437449694099</v>
      </c>
    </row>
    <row r="476" spans="1:2" x14ac:dyDescent="0.3">
      <c r="A476">
        <v>0.861459142066621</v>
      </c>
      <c r="B476">
        <v>-33.073421768711903</v>
      </c>
    </row>
    <row r="477" spans="1:2" x14ac:dyDescent="0.3">
      <c r="A477">
        <v>0.86148046890528995</v>
      </c>
      <c r="B477">
        <v>-33.333406087729699</v>
      </c>
    </row>
    <row r="478" spans="1:2" x14ac:dyDescent="0.3">
      <c r="A478">
        <v>0.86150179574395902</v>
      </c>
      <c r="B478">
        <v>-33.593390406747503</v>
      </c>
    </row>
    <row r="479" spans="1:2" x14ac:dyDescent="0.3">
      <c r="A479">
        <v>0.86152312258262898</v>
      </c>
      <c r="B479">
        <v>-33.853374725765299</v>
      </c>
    </row>
    <row r="480" spans="1:2" x14ac:dyDescent="0.3">
      <c r="A480">
        <v>0.86154444942129804</v>
      </c>
      <c r="B480">
        <v>-34.113359044783103</v>
      </c>
    </row>
    <row r="481" spans="1:2" x14ac:dyDescent="0.3">
      <c r="A481">
        <v>0.861565776259968</v>
      </c>
      <c r="B481">
        <v>-34.373343363800899</v>
      </c>
    </row>
    <row r="482" spans="1:2" x14ac:dyDescent="0.3">
      <c r="A482">
        <v>0.86158710309863695</v>
      </c>
      <c r="B482">
        <v>-34.633327682818702</v>
      </c>
    </row>
    <row r="483" spans="1:2" x14ac:dyDescent="0.3">
      <c r="A483">
        <v>0.86160842993730702</v>
      </c>
      <c r="B483">
        <v>-34.893312001836499</v>
      </c>
    </row>
    <row r="484" spans="1:2" x14ac:dyDescent="0.3">
      <c r="A484">
        <v>0.86310841759039003</v>
      </c>
      <c r="B484">
        <v>-32.5536562434256</v>
      </c>
    </row>
    <row r="485" spans="1:2" x14ac:dyDescent="0.3">
      <c r="A485">
        <v>0.86315107126772905</v>
      </c>
      <c r="B485">
        <v>-33.0736248814612</v>
      </c>
    </row>
    <row r="486" spans="1:2" x14ac:dyDescent="0.3">
      <c r="A486">
        <v>0.86317239810639801</v>
      </c>
      <c r="B486">
        <v>-33.333609200478897</v>
      </c>
    </row>
    <row r="487" spans="1:2" x14ac:dyDescent="0.3">
      <c r="A487">
        <v>0.86319372494506696</v>
      </c>
      <c r="B487">
        <v>-33.5935935194967</v>
      </c>
    </row>
    <row r="488" spans="1:2" x14ac:dyDescent="0.3">
      <c r="A488">
        <v>0.86321505178373703</v>
      </c>
      <c r="B488">
        <v>-33.853577838514497</v>
      </c>
    </row>
    <row r="489" spans="1:2" x14ac:dyDescent="0.3">
      <c r="A489">
        <v>0.86323637862240599</v>
      </c>
      <c r="B489">
        <v>-34.1135621575323</v>
      </c>
    </row>
    <row r="490" spans="1:2" x14ac:dyDescent="0.3">
      <c r="A490">
        <v>0.86325770546107605</v>
      </c>
      <c r="B490">
        <v>-34.373546476550104</v>
      </c>
    </row>
    <row r="491" spans="1:2" x14ac:dyDescent="0.3">
      <c r="A491">
        <v>0.86327903229974501</v>
      </c>
      <c r="B491">
        <v>-34.6335307955679</v>
      </c>
    </row>
    <row r="492" spans="1:2" x14ac:dyDescent="0.3">
      <c r="A492">
        <v>0.86330035913841496</v>
      </c>
      <c r="B492">
        <v>-34.893515114585703</v>
      </c>
    </row>
    <row r="493" spans="1:2" x14ac:dyDescent="0.3">
      <c r="A493">
        <v>0.86332168597708403</v>
      </c>
      <c r="B493">
        <v>-35.1534994336035</v>
      </c>
    </row>
    <row r="494" spans="1:2" x14ac:dyDescent="0.3">
      <c r="A494">
        <v>0.86488565414617502</v>
      </c>
      <c r="B494">
        <v>-33.593796632245997</v>
      </c>
    </row>
    <row r="495" spans="1:2" x14ac:dyDescent="0.3">
      <c r="A495">
        <v>0.86490698098484498</v>
      </c>
      <c r="B495">
        <v>-33.853780951263801</v>
      </c>
    </row>
    <row r="496" spans="1:2" x14ac:dyDescent="0.3">
      <c r="A496">
        <v>0.86492830782351404</v>
      </c>
      <c r="B496">
        <v>-34.113765270281597</v>
      </c>
    </row>
    <row r="497" spans="1:2" x14ac:dyDescent="0.3">
      <c r="A497">
        <v>0.864949634662184</v>
      </c>
      <c r="B497">
        <v>-34.3737495892994</v>
      </c>
    </row>
    <row r="498" spans="1:2" x14ac:dyDescent="0.3">
      <c r="A498">
        <v>0.86497096150085295</v>
      </c>
      <c r="B498">
        <v>-34.633733908317197</v>
      </c>
    </row>
    <row r="499" spans="1:2" x14ac:dyDescent="0.3">
      <c r="A499">
        <v>0.86499228833952202</v>
      </c>
      <c r="B499">
        <v>-34.893718227335</v>
      </c>
    </row>
    <row r="500" spans="1:2" x14ac:dyDescent="0.3">
      <c r="A500">
        <v>0.86501361517819197</v>
      </c>
      <c r="B500">
        <v>-35.153702546352697</v>
      </c>
    </row>
    <row r="501" spans="1:2" x14ac:dyDescent="0.3">
      <c r="A501">
        <v>0.86503494201686104</v>
      </c>
      <c r="B501">
        <v>-35.413686865370501</v>
      </c>
    </row>
    <row r="502" spans="1:2" x14ac:dyDescent="0.3">
      <c r="A502">
        <v>0.865056268855531</v>
      </c>
      <c r="B502">
        <v>-35.673671184388297</v>
      </c>
    </row>
    <row r="503" spans="1:2" x14ac:dyDescent="0.3">
      <c r="A503">
        <v>0.86507759569419995</v>
      </c>
      <c r="B503">
        <v>-35.933655503406101</v>
      </c>
    </row>
    <row r="504" spans="1:2" x14ac:dyDescent="0.3">
      <c r="A504">
        <v>0.86670554437930003</v>
      </c>
      <c r="B504">
        <v>-35.153905659102001</v>
      </c>
    </row>
    <row r="505" spans="1:2" x14ac:dyDescent="0.3">
      <c r="A505">
        <v>0.86672687121796899</v>
      </c>
      <c r="B505">
        <v>-35.413889978119798</v>
      </c>
    </row>
    <row r="506" spans="1:2" x14ac:dyDescent="0.3">
      <c r="A506">
        <v>0.86674819805663905</v>
      </c>
      <c r="B506">
        <v>-35.673874297137601</v>
      </c>
    </row>
    <row r="507" spans="1:2" x14ac:dyDescent="0.3">
      <c r="A507">
        <v>0.86676952489530801</v>
      </c>
      <c r="B507">
        <v>-35.933858616155398</v>
      </c>
    </row>
    <row r="508" spans="1:2" x14ac:dyDescent="0.3">
      <c r="A508">
        <v>0.86679085173397796</v>
      </c>
      <c r="B508">
        <v>-36.193842935173102</v>
      </c>
    </row>
    <row r="509" spans="1:2" x14ac:dyDescent="0.3">
      <c r="A509">
        <v>0.86681217857264703</v>
      </c>
      <c r="B509">
        <v>-36.453827254190998</v>
      </c>
    </row>
    <row r="510" spans="1:2" x14ac:dyDescent="0.3">
      <c r="A510">
        <v>0.86683350541131698</v>
      </c>
      <c r="B510">
        <v>-36.713811573208702</v>
      </c>
    </row>
    <row r="511" spans="1:2" x14ac:dyDescent="0.3">
      <c r="A511">
        <v>0.86685483224998605</v>
      </c>
      <c r="B511">
        <v>-36.973795892226498</v>
      </c>
    </row>
    <row r="512" spans="1:2" x14ac:dyDescent="0.3">
      <c r="A512">
        <v>0.86687615908865501</v>
      </c>
      <c r="B512">
        <v>-37.233780211244301</v>
      </c>
    </row>
    <row r="513" spans="1:2" x14ac:dyDescent="0.3">
      <c r="A513">
        <v>0.86696146644333305</v>
      </c>
      <c r="B513">
        <v>-38.273717487315501</v>
      </c>
    </row>
    <row r="514" spans="1:2" x14ac:dyDescent="0.3">
      <c r="A514">
        <v>0.86698279328200201</v>
      </c>
      <c r="B514">
        <v>-38.533701806333298</v>
      </c>
    </row>
    <row r="515" spans="1:2" x14ac:dyDescent="0.3">
      <c r="A515">
        <v>0.86700412012067196</v>
      </c>
      <c r="B515">
        <v>-38.793686125351101</v>
      </c>
    </row>
    <row r="516" spans="1:2" x14ac:dyDescent="0.3">
      <c r="A516">
        <v>0.86702544695934103</v>
      </c>
      <c r="B516">
        <v>-39.053670444368898</v>
      </c>
    </row>
    <row r="517" spans="1:2" x14ac:dyDescent="0.3">
      <c r="A517">
        <v>0.86706810063668005</v>
      </c>
      <c r="B517">
        <v>-39.573639082404497</v>
      </c>
    </row>
    <row r="518" spans="1:2" x14ac:dyDescent="0.3">
      <c r="A518">
        <v>0.86839747358040797</v>
      </c>
      <c r="B518">
        <v>-35.154108771851199</v>
      </c>
    </row>
    <row r="519" spans="1:2" x14ac:dyDescent="0.3">
      <c r="A519">
        <v>0.86841880041907704</v>
      </c>
      <c r="B519">
        <v>-35.414093090869002</v>
      </c>
    </row>
    <row r="520" spans="1:2" x14ac:dyDescent="0.3">
      <c r="A520">
        <v>0.868440127257747</v>
      </c>
      <c r="B520">
        <v>-35.674077409886799</v>
      </c>
    </row>
    <row r="521" spans="1:2" x14ac:dyDescent="0.3">
      <c r="A521">
        <v>0.86846145409641595</v>
      </c>
      <c r="B521">
        <v>-35.934061728904602</v>
      </c>
    </row>
    <row r="522" spans="1:2" x14ac:dyDescent="0.3">
      <c r="A522">
        <v>0.86848278093508602</v>
      </c>
      <c r="B522">
        <v>-36.194046047922399</v>
      </c>
    </row>
    <row r="523" spans="1:2" x14ac:dyDescent="0.3">
      <c r="A523">
        <v>0.86850410777375497</v>
      </c>
      <c r="B523">
        <v>-36.454030366940202</v>
      </c>
    </row>
    <row r="524" spans="1:2" x14ac:dyDescent="0.3">
      <c r="A524">
        <v>0.86852543461242404</v>
      </c>
      <c r="B524">
        <v>-36.714014685957999</v>
      </c>
    </row>
    <row r="525" spans="1:2" x14ac:dyDescent="0.3">
      <c r="A525">
        <v>0.868546761451094</v>
      </c>
      <c r="B525">
        <v>-36.973999004975802</v>
      </c>
    </row>
    <row r="526" spans="1:2" x14ac:dyDescent="0.3">
      <c r="A526">
        <v>0.86856808828976295</v>
      </c>
      <c r="B526">
        <v>-37.233983323993598</v>
      </c>
    </row>
    <row r="527" spans="1:2" x14ac:dyDescent="0.3">
      <c r="A527">
        <v>0.86858941512843302</v>
      </c>
      <c r="B527">
        <v>-37.493967643011402</v>
      </c>
    </row>
    <row r="528" spans="1:2" x14ac:dyDescent="0.3">
      <c r="A528">
        <v>0.86861074196710197</v>
      </c>
      <c r="B528">
        <v>-37.753951962029099</v>
      </c>
    </row>
    <row r="529" spans="1:2" x14ac:dyDescent="0.3">
      <c r="A529">
        <v>0.86863206880577204</v>
      </c>
      <c r="B529">
        <v>-38.013936281046902</v>
      </c>
    </row>
    <row r="530" spans="1:2" x14ac:dyDescent="0.3">
      <c r="A530">
        <v>0.868653395644441</v>
      </c>
      <c r="B530">
        <v>-38.273920600064699</v>
      </c>
    </row>
    <row r="531" spans="1:2" x14ac:dyDescent="0.3">
      <c r="A531">
        <v>0.86867472248310995</v>
      </c>
      <c r="B531">
        <v>-38.533904919082502</v>
      </c>
    </row>
    <row r="532" spans="1:2" x14ac:dyDescent="0.3">
      <c r="A532">
        <v>0.86869604932178002</v>
      </c>
      <c r="B532">
        <v>-38.793889238100299</v>
      </c>
    </row>
    <row r="533" spans="1:2" x14ac:dyDescent="0.3">
      <c r="A533">
        <v>0.86871737616044897</v>
      </c>
      <c r="B533">
        <v>-39.053873557118102</v>
      </c>
    </row>
    <row r="534" spans="1:2" x14ac:dyDescent="0.3">
      <c r="A534">
        <v>0.86873870299911904</v>
      </c>
      <c r="B534">
        <v>-39.313857876135899</v>
      </c>
    </row>
    <row r="535" spans="1:2" x14ac:dyDescent="0.3">
      <c r="A535">
        <v>0.86878135667645795</v>
      </c>
      <c r="B535">
        <v>-39.833826514171498</v>
      </c>
    </row>
    <row r="536" spans="1:2" x14ac:dyDescent="0.3">
      <c r="A536">
        <v>0.86880268351512702</v>
      </c>
      <c r="B536">
        <v>-40.093810833189302</v>
      </c>
    </row>
    <row r="537" spans="1:2" x14ac:dyDescent="0.3">
      <c r="A537">
        <v>0.87023869065220205</v>
      </c>
      <c r="B537">
        <v>-36.974202117725</v>
      </c>
    </row>
    <row r="538" spans="1:2" x14ac:dyDescent="0.3">
      <c r="A538">
        <v>0.87026001749087101</v>
      </c>
      <c r="B538">
        <v>-37.234186436742803</v>
      </c>
    </row>
    <row r="539" spans="1:2" x14ac:dyDescent="0.3">
      <c r="A539">
        <v>0.87028134432954096</v>
      </c>
      <c r="B539">
        <v>-37.494170755760599</v>
      </c>
    </row>
    <row r="540" spans="1:2" x14ac:dyDescent="0.3">
      <c r="A540">
        <v>0.87030267116821003</v>
      </c>
      <c r="B540">
        <v>-37.754155074778403</v>
      </c>
    </row>
    <row r="541" spans="1:2" x14ac:dyDescent="0.3">
      <c r="A541">
        <v>0.87032399800687998</v>
      </c>
      <c r="B541">
        <v>-38.014139393796199</v>
      </c>
    </row>
    <row r="542" spans="1:2" x14ac:dyDescent="0.3">
      <c r="A542">
        <v>0.87034532484554905</v>
      </c>
      <c r="B542">
        <v>-38.274123712814003</v>
      </c>
    </row>
    <row r="543" spans="1:2" x14ac:dyDescent="0.3">
      <c r="A543">
        <v>0.87036665168421801</v>
      </c>
      <c r="B543">
        <v>-38.534108031831799</v>
      </c>
    </row>
    <row r="544" spans="1:2" x14ac:dyDescent="0.3">
      <c r="A544">
        <v>0.87038797852288796</v>
      </c>
      <c r="B544">
        <v>-38.794092350849603</v>
      </c>
    </row>
    <row r="545" spans="1:2" x14ac:dyDescent="0.3">
      <c r="A545">
        <v>0.87040930536155703</v>
      </c>
      <c r="B545">
        <v>-39.054076669867399</v>
      </c>
    </row>
    <row r="546" spans="1:2" x14ac:dyDescent="0.3">
      <c r="A546">
        <v>0.87043063220022698</v>
      </c>
      <c r="B546">
        <v>-39.314060988885203</v>
      </c>
    </row>
    <row r="547" spans="1:2" x14ac:dyDescent="0.3">
      <c r="A547">
        <v>0.87045195903889605</v>
      </c>
      <c r="B547">
        <v>-39.5740453079029</v>
      </c>
    </row>
    <row r="548" spans="1:2" x14ac:dyDescent="0.3">
      <c r="A548">
        <v>0.87047328587756601</v>
      </c>
      <c r="B548">
        <v>-39.834029626920703</v>
      </c>
    </row>
    <row r="549" spans="1:2" x14ac:dyDescent="0.3">
      <c r="A549">
        <v>0.87049461271623496</v>
      </c>
      <c r="B549">
        <v>-40.094013945938499</v>
      </c>
    </row>
    <row r="550" spans="1:2" x14ac:dyDescent="0.3">
      <c r="A550">
        <v>0.87051593955490403</v>
      </c>
      <c r="B550">
        <v>-40.353998264956303</v>
      </c>
    </row>
    <row r="551" spans="1:2" x14ac:dyDescent="0.3">
      <c r="A551">
        <v>0.87053726639357398</v>
      </c>
      <c r="B551">
        <v>-40.613982583974099</v>
      </c>
    </row>
    <row r="552" spans="1:2" x14ac:dyDescent="0.3">
      <c r="A552">
        <v>0.87055859323224305</v>
      </c>
      <c r="B552">
        <v>-40.873966902991903</v>
      </c>
    </row>
    <row r="553" spans="1:2" x14ac:dyDescent="0.3">
      <c r="A553">
        <v>0.870579920070913</v>
      </c>
      <c r="B553">
        <v>-41.133951222009699</v>
      </c>
    </row>
    <row r="554" spans="1:2" x14ac:dyDescent="0.3">
      <c r="A554">
        <v>0.87060124690958196</v>
      </c>
      <c r="B554">
        <v>-41.393935541027503</v>
      </c>
    </row>
    <row r="555" spans="1:2" x14ac:dyDescent="0.3">
      <c r="A555">
        <v>0.87193061985331</v>
      </c>
      <c r="B555">
        <v>-36.974405230474197</v>
      </c>
    </row>
    <row r="556" spans="1:2" x14ac:dyDescent="0.3">
      <c r="A556">
        <v>0.87195194669197895</v>
      </c>
      <c r="B556">
        <v>-37.234389549492001</v>
      </c>
    </row>
    <row r="557" spans="1:2" x14ac:dyDescent="0.3">
      <c r="A557">
        <v>0.87197327353064902</v>
      </c>
      <c r="B557">
        <v>-37.494373868509797</v>
      </c>
    </row>
    <row r="558" spans="1:2" x14ac:dyDescent="0.3">
      <c r="A558">
        <v>0.87199460036931797</v>
      </c>
      <c r="B558">
        <v>-37.7543581875276</v>
      </c>
    </row>
    <row r="559" spans="1:2" x14ac:dyDescent="0.3">
      <c r="A559">
        <v>0.87201592720798804</v>
      </c>
      <c r="B559">
        <v>-38.014342506545397</v>
      </c>
    </row>
    <row r="560" spans="1:2" x14ac:dyDescent="0.3">
      <c r="A560">
        <v>0.872037254046657</v>
      </c>
      <c r="B560">
        <v>-38.2743268255632</v>
      </c>
    </row>
    <row r="561" spans="1:2" x14ac:dyDescent="0.3">
      <c r="A561">
        <v>0.87205858088532695</v>
      </c>
      <c r="B561">
        <v>-38.534311144580997</v>
      </c>
    </row>
    <row r="562" spans="1:2" x14ac:dyDescent="0.3">
      <c r="A562">
        <v>0.87207990772399602</v>
      </c>
      <c r="B562">
        <v>-38.7942954635988</v>
      </c>
    </row>
    <row r="563" spans="1:2" x14ac:dyDescent="0.3">
      <c r="A563">
        <v>0.87210123456266497</v>
      </c>
      <c r="B563">
        <v>-39.054279782616597</v>
      </c>
    </row>
    <row r="564" spans="1:2" x14ac:dyDescent="0.3">
      <c r="A564">
        <v>0.87212256140133504</v>
      </c>
      <c r="B564">
        <v>-39.3142641016344</v>
      </c>
    </row>
    <row r="565" spans="1:2" x14ac:dyDescent="0.3">
      <c r="A565">
        <v>0.87214388824000399</v>
      </c>
      <c r="B565">
        <v>-39.574248420652197</v>
      </c>
    </row>
    <row r="566" spans="1:2" x14ac:dyDescent="0.3">
      <c r="A566">
        <v>0.87216521507867395</v>
      </c>
      <c r="B566">
        <v>-39.83423273967</v>
      </c>
    </row>
    <row r="567" spans="1:2" x14ac:dyDescent="0.3">
      <c r="A567">
        <v>0.87218654191734302</v>
      </c>
      <c r="B567">
        <v>-40.094217058687804</v>
      </c>
    </row>
    <row r="568" spans="1:2" x14ac:dyDescent="0.3">
      <c r="A568">
        <v>0.87220786875601197</v>
      </c>
      <c r="B568">
        <v>-40.3542013777056</v>
      </c>
    </row>
    <row r="569" spans="1:2" x14ac:dyDescent="0.3">
      <c r="A569">
        <v>0.87222919559468204</v>
      </c>
      <c r="B569">
        <v>-40.614185696723297</v>
      </c>
    </row>
    <row r="570" spans="1:2" x14ac:dyDescent="0.3">
      <c r="A570">
        <v>0.87225052243335099</v>
      </c>
      <c r="B570">
        <v>-40.8741700157412</v>
      </c>
    </row>
    <row r="571" spans="1:2" x14ac:dyDescent="0.3">
      <c r="A571">
        <v>0.87227184927202095</v>
      </c>
      <c r="B571">
        <v>-41.134154334758897</v>
      </c>
    </row>
    <row r="572" spans="1:2" x14ac:dyDescent="0.3">
      <c r="A572">
        <v>0.87229317611069002</v>
      </c>
      <c r="B572">
        <v>-41.3941386537767</v>
      </c>
    </row>
    <row r="573" spans="1:2" x14ac:dyDescent="0.3">
      <c r="A573">
        <v>0.87381449060244298</v>
      </c>
      <c r="B573">
        <v>-39.314467214383598</v>
      </c>
    </row>
    <row r="574" spans="1:2" x14ac:dyDescent="0.3">
      <c r="A574">
        <v>0.87383581744111205</v>
      </c>
      <c r="B574">
        <v>-39.574451533401401</v>
      </c>
    </row>
    <row r="575" spans="1:2" x14ac:dyDescent="0.3">
      <c r="A575">
        <v>0.87385714427978201</v>
      </c>
      <c r="B575">
        <v>-39.834435852419197</v>
      </c>
    </row>
    <row r="576" spans="1:2" x14ac:dyDescent="0.3">
      <c r="A576">
        <v>0.87387847111845096</v>
      </c>
      <c r="B576">
        <v>-40.094420171437001</v>
      </c>
    </row>
    <row r="577" spans="1:2" x14ac:dyDescent="0.3">
      <c r="A577">
        <v>0.87389979795712003</v>
      </c>
      <c r="B577">
        <v>-40.354404490454797</v>
      </c>
    </row>
    <row r="578" spans="1:2" x14ac:dyDescent="0.3">
      <c r="A578">
        <v>0.87392112479578998</v>
      </c>
      <c r="B578">
        <v>-40.614388809472601</v>
      </c>
    </row>
    <row r="579" spans="1:2" x14ac:dyDescent="0.3">
      <c r="A579">
        <v>0.87394245163445905</v>
      </c>
      <c r="B579">
        <v>-40.874373128490397</v>
      </c>
    </row>
    <row r="580" spans="1:2" x14ac:dyDescent="0.3">
      <c r="A580">
        <v>0.873963778473129</v>
      </c>
      <c r="B580">
        <v>-41.134357447508201</v>
      </c>
    </row>
    <row r="581" spans="1:2" x14ac:dyDescent="0.3">
      <c r="A581">
        <v>0.87398510531179796</v>
      </c>
      <c r="B581">
        <v>-41.394341766525997</v>
      </c>
    </row>
    <row r="582" spans="1:2" x14ac:dyDescent="0.3">
      <c r="A582">
        <v>0.87400643215046803</v>
      </c>
      <c r="B582">
        <v>-41.654326085543801</v>
      </c>
    </row>
    <row r="583" spans="1:2" x14ac:dyDescent="0.3">
      <c r="A583">
        <v>0.87402775898913698</v>
      </c>
      <c r="B583">
        <v>-41.914310404561597</v>
      </c>
    </row>
    <row r="584" spans="1:2" x14ac:dyDescent="0.3">
      <c r="A584">
        <v>0.87404908582780605</v>
      </c>
      <c r="B584">
        <v>-42.174294723579301</v>
      </c>
    </row>
    <row r="585" spans="1:2" x14ac:dyDescent="0.3">
      <c r="A585">
        <v>0.874070412666476</v>
      </c>
      <c r="B585">
        <v>-42.434279042597197</v>
      </c>
    </row>
    <row r="586" spans="1:2" x14ac:dyDescent="0.3">
      <c r="A586">
        <v>0.87409173950514496</v>
      </c>
      <c r="B586">
        <v>-42.694263361614901</v>
      </c>
    </row>
    <row r="587" spans="1:2" x14ac:dyDescent="0.3">
      <c r="A587">
        <v>0.87552774664222</v>
      </c>
      <c r="B587">
        <v>-39.574654646150599</v>
      </c>
    </row>
    <row r="588" spans="1:2" x14ac:dyDescent="0.3">
      <c r="A588">
        <v>0.87554907348088995</v>
      </c>
      <c r="B588">
        <v>-39.834638965168402</v>
      </c>
    </row>
    <row r="589" spans="1:2" x14ac:dyDescent="0.3">
      <c r="A589">
        <v>0.87557040031955902</v>
      </c>
      <c r="B589">
        <v>-40.094623284186198</v>
      </c>
    </row>
    <row r="590" spans="1:2" x14ac:dyDescent="0.3">
      <c r="A590">
        <v>0.87559172715822797</v>
      </c>
      <c r="B590">
        <v>-40.354607603204002</v>
      </c>
    </row>
    <row r="591" spans="1:2" x14ac:dyDescent="0.3">
      <c r="A591">
        <v>0.87563438083556699</v>
      </c>
      <c r="B591">
        <v>-40.874576241239602</v>
      </c>
    </row>
    <row r="592" spans="1:2" x14ac:dyDescent="0.3">
      <c r="A592">
        <v>0.87567703451290602</v>
      </c>
      <c r="B592">
        <v>-41.394544879275202</v>
      </c>
    </row>
    <row r="593" spans="1:2" x14ac:dyDescent="0.3">
      <c r="A593">
        <v>0.87569836135157597</v>
      </c>
      <c r="B593">
        <v>-41.654529198292998</v>
      </c>
    </row>
    <row r="594" spans="1:2" x14ac:dyDescent="0.3">
      <c r="A594">
        <v>0.87571968819024504</v>
      </c>
      <c r="B594">
        <v>-41.914513517310802</v>
      </c>
    </row>
    <row r="595" spans="1:2" x14ac:dyDescent="0.3">
      <c r="A595">
        <v>0.87574101502891399</v>
      </c>
      <c r="B595">
        <v>-42.174497836328598</v>
      </c>
    </row>
    <row r="596" spans="1:2" x14ac:dyDescent="0.3">
      <c r="A596">
        <v>0.87576234186758395</v>
      </c>
      <c r="B596">
        <v>-42.434482155346402</v>
      </c>
    </row>
    <row r="597" spans="1:2" x14ac:dyDescent="0.3">
      <c r="A597">
        <v>0.87578366870625302</v>
      </c>
      <c r="B597">
        <v>-42.694466474364198</v>
      </c>
    </row>
    <row r="598" spans="1:2" x14ac:dyDescent="0.3">
      <c r="A598">
        <v>0.87728365635933603</v>
      </c>
      <c r="B598">
        <v>-40.354810715953299</v>
      </c>
    </row>
    <row r="599" spans="1:2" x14ac:dyDescent="0.3">
      <c r="A599">
        <v>0.87736896371401396</v>
      </c>
      <c r="B599">
        <v>-41.394747992024399</v>
      </c>
    </row>
    <row r="600" spans="1:2" x14ac:dyDescent="0.3">
      <c r="A600">
        <v>0.87739029055268403</v>
      </c>
      <c r="B600">
        <v>-41.654732311042203</v>
      </c>
    </row>
    <row r="601" spans="1:2" x14ac:dyDescent="0.3">
      <c r="A601">
        <v>0.87741161739135298</v>
      </c>
      <c r="B601">
        <v>-41.914716630059999</v>
      </c>
    </row>
    <row r="602" spans="1:2" x14ac:dyDescent="0.3">
      <c r="A602">
        <v>0.87743294423002205</v>
      </c>
      <c r="B602">
        <v>-42.174700949077803</v>
      </c>
    </row>
    <row r="603" spans="1:2" x14ac:dyDescent="0.3">
      <c r="A603">
        <v>0.877454271068692</v>
      </c>
      <c r="B603">
        <v>-42.434685268095599</v>
      </c>
    </row>
    <row r="604" spans="1:2" x14ac:dyDescent="0.3">
      <c r="A604">
        <v>0.87747559790736096</v>
      </c>
      <c r="B604">
        <v>-42.694669587113403</v>
      </c>
    </row>
    <row r="605" spans="1:2" x14ac:dyDescent="0.3">
      <c r="A605">
        <v>0.87749692474603103</v>
      </c>
      <c r="B605">
        <v>-42.954653906131199</v>
      </c>
    </row>
    <row r="606" spans="1:2" x14ac:dyDescent="0.3">
      <c r="A606">
        <v>0.87751825158469998</v>
      </c>
      <c r="B606">
        <v>-43.214638225149002</v>
      </c>
    </row>
    <row r="607" spans="1:2" x14ac:dyDescent="0.3">
      <c r="A607">
        <v>0.87753957842336905</v>
      </c>
      <c r="B607">
        <v>-43.474622544166799</v>
      </c>
    </row>
    <row r="608" spans="1:2" x14ac:dyDescent="0.3">
      <c r="A608">
        <v>0.87897558556044397</v>
      </c>
      <c r="B608">
        <v>-40.355013828702504</v>
      </c>
    </row>
    <row r="609" spans="1:2" x14ac:dyDescent="0.3">
      <c r="A609">
        <v>0.87906089291512202</v>
      </c>
      <c r="B609">
        <v>-41.394951104773703</v>
      </c>
    </row>
    <row r="610" spans="1:2" x14ac:dyDescent="0.3">
      <c r="A610">
        <v>0.87914620026979995</v>
      </c>
      <c r="B610">
        <v>-42.434888380844797</v>
      </c>
    </row>
    <row r="611" spans="1:2" x14ac:dyDescent="0.3">
      <c r="A611">
        <v>0.87916752710846902</v>
      </c>
      <c r="B611">
        <v>-42.6948726998626</v>
      </c>
    </row>
    <row r="612" spans="1:2" x14ac:dyDescent="0.3">
      <c r="A612">
        <v>0.87918885394713897</v>
      </c>
      <c r="B612">
        <v>-42.954857018880404</v>
      </c>
    </row>
    <row r="613" spans="1:2" x14ac:dyDescent="0.3">
      <c r="A613">
        <v>0.87921018078580804</v>
      </c>
      <c r="B613">
        <v>-43.2148413378982</v>
      </c>
    </row>
    <row r="614" spans="1:2" x14ac:dyDescent="0.3">
      <c r="A614">
        <v>0.87923150762447799</v>
      </c>
      <c r="B614">
        <v>-43.474825656916003</v>
      </c>
    </row>
    <row r="615" spans="1:2" x14ac:dyDescent="0.3">
      <c r="A615">
        <v>0.880838129470908</v>
      </c>
      <c r="B615">
        <v>-42.435091493594101</v>
      </c>
    </row>
    <row r="616" spans="1:2" x14ac:dyDescent="0.3">
      <c r="A616">
        <v>0.88085945630957696</v>
      </c>
      <c r="B616">
        <v>-42.695075812611897</v>
      </c>
    </row>
    <row r="617" spans="1:2" x14ac:dyDescent="0.3">
      <c r="A617">
        <v>0.88090210998691598</v>
      </c>
      <c r="B617">
        <v>-43.215044450647497</v>
      </c>
    </row>
    <row r="618" spans="1:2" x14ac:dyDescent="0.3">
      <c r="A618">
        <v>0.88092343682558605</v>
      </c>
      <c r="B618">
        <v>-43.4750287696653</v>
      </c>
    </row>
    <row r="619" spans="1:2" x14ac:dyDescent="0.3">
      <c r="A619">
        <v>0.880944763664255</v>
      </c>
      <c r="B619">
        <v>-43.735013088683097</v>
      </c>
    </row>
    <row r="620" spans="1:2" x14ac:dyDescent="0.3">
      <c r="A620">
        <v>0.882295463446652</v>
      </c>
      <c r="B620">
        <v>-39.575467097147602</v>
      </c>
    </row>
    <row r="621" spans="1:2" x14ac:dyDescent="0.3">
      <c r="A621">
        <v>0.88231679028532195</v>
      </c>
      <c r="B621">
        <v>-39.835451416165398</v>
      </c>
    </row>
    <row r="622" spans="1:2" x14ac:dyDescent="0.3">
      <c r="A622">
        <v>0.88233811712399102</v>
      </c>
      <c r="B622">
        <v>-40.095435735183202</v>
      </c>
    </row>
    <row r="623" spans="1:2" x14ac:dyDescent="0.3">
      <c r="A623">
        <v>0.88235944396265997</v>
      </c>
      <c r="B623">
        <v>-40.355420054200998</v>
      </c>
    </row>
    <row r="624" spans="1:2" x14ac:dyDescent="0.3">
      <c r="A624">
        <v>0.88238077080133004</v>
      </c>
      <c r="B624">
        <v>-40.615404373218702</v>
      </c>
    </row>
    <row r="625" spans="1:2" x14ac:dyDescent="0.3">
      <c r="A625">
        <v>0.88240209763999899</v>
      </c>
      <c r="B625">
        <v>-40.875388692236598</v>
      </c>
    </row>
    <row r="626" spans="1:2" x14ac:dyDescent="0.3">
      <c r="A626">
        <v>0.88242342447866895</v>
      </c>
      <c r="B626">
        <v>-41.135373011254302</v>
      </c>
    </row>
    <row r="627" spans="1:2" x14ac:dyDescent="0.3">
      <c r="A627">
        <v>0.88244475131733802</v>
      </c>
      <c r="B627">
        <v>-41.395357330272098</v>
      </c>
    </row>
    <row r="628" spans="1:2" x14ac:dyDescent="0.3">
      <c r="A628">
        <v>0.88246607815600797</v>
      </c>
      <c r="B628">
        <v>-41.655341649289902</v>
      </c>
    </row>
    <row r="629" spans="1:2" x14ac:dyDescent="0.3">
      <c r="A629">
        <v>0.88248740499467704</v>
      </c>
      <c r="B629">
        <v>-41.915325968307698</v>
      </c>
    </row>
    <row r="630" spans="1:2" x14ac:dyDescent="0.3">
      <c r="A630">
        <v>0.88250873183334599</v>
      </c>
      <c r="B630">
        <v>-42.175310287325502</v>
      </c>
    </row>
    <row r="631" spans="1:2" x14ac:dyDescent="0.3">
      <c r="A631">
        <v>0.88253005867201595</v>
      </c>
      <c r="B631">
        <v>-42.435294606343298</v>
      </c>
    </row>
    <row r="632" spans="1:2" x14ac:dyDescent="0.3">
      <c r="A632">
        <v>0.88255138551068502</v>
      </c>
      <c r="B632">
        <v>-42.695278925361102</v>
      </c>
    </row>
    <row r="633" spans="1:2" x14ac:dyDescent="0.3">
      <c r="A633">
        <v>0.88257271234935497</v>
      </c>
      <c r="B633">
        <v>-42.955263244378898</v>
      </c>
    </row>
    <row r="634" spans="1:2" x14ac:dyDescent="0.3">
      <c r="A634">
        <v>0.88259403918802404</v>
      </c>
      <c r="B634">
        <v>-43.215247563396701</v>
      </c>
    </row>
    <row r="635" spans="1:2" x14ac:dyDescent="0.3">
      <c r="A635">
        <v>0.88261536602669399</v>
      </c>
      <c r="B635">
        <v>-43.475231882414498</v>
      </c>
    </row>
    <row r="636" spans="1:2" x14ac:dyDescent="0.3">
      <c r="A636">
        <v>0.88263669286536295</v>
      </c>
      <c r="B636">
        <v>-43.735216201432301</v>
      </c>
    </row>
    <row r="637" spans="1:2" x14ac:dyDescent="0.3">
      <c r="A637">
        <v>0.88398739264776005</v>
      </c>
      <c r="B637">
        <v>-39.575670209896799</v>
      </c>
    </row>
    <row r="638" spans="1:2" x14ac:dyDescent="0.3">
      <c r="A638">
        <v>0.88400871948642901</v>
      </c>
      <c r="B638">
        <v>-39.835654528914603</v>
      </c>
    </row>
    <row r="639" spans="1:2" x14ac:dyDescent="0.3">
      <c r="A639">
        <v>0.88405137316376803</v>
      </c>
      <c r="B639">
        <v>-40.355623166950203</v>
      </c>
    </row>
    <row r="640" spans="1:2" x14ac:dyDescent="0.3">
      <c r="A640">
        <v>0.88407270000243798</v>
      </c>
      <c r="B640">
        <v>-40.615607485967999</v>
      </c>
    </row>
    <row r="641" spans="1:2" x14ac:dyDescent="0.3">
      <c r="A641">
        <v>0.88409402684110705</v>
      </c>
      <c r="B641">
        <v>-40.875591804985802</v>
      </c>
    </row>
    <row r="642" spans="1:2" x14ac:dyDescent="0.3">
      <c r="A642">
        <v>0.88411535367977701</v>
      </c>
      <c r="B642">
        <v>-41.135576124003599</v>
      </c>
    </row>
    <row r="643" spans="1:2" x14ac:dyDescent="0.3">
      <c r="A643">
        <v>0.88413668051844596</v>
      </c>
      <c r="B643">
        <v>-41.395560443021402</v>
      </c>
    </row>
    <row r="644" spans="1:2" x14ac:dyDescent="0.3">
      <c r="A644">
        <v>0.88415800735711603</v>
      </c>
      <c r="B644">
        <v>-41.655544762039199</v>
      </c>
    </row>
    <row r="645" spans="1:2" x14ac:dyDescent="0.3">
      <c r="A645">
        <v>0.88417933419578498</v>
      </c>
      <c r="B645">
        <v>-41.915529081057002</v>
      </c>
    </row>
    <row r="646" spans="1:2" x14ac:dyDescent="0.3">
      <c r="A646">
        <v>0.88420066103445405</v>
      </c>
      <c r="B646">
        <v>-42.175513400074699</v>
      </c>
    </row>
    <row r="647" spans="1:2" x14ac:dyDescent="0.3">
      <c r="A647">
        <v>0.884221987873124</v>
      </c>
      <c r="B647">
        <v>-42.435497719092503</v>
      </c>
    </row>
    <row r="648" spans="1:2" x14ac:dyDescent="0.3">
      <c r="A648">
        <v>0.88424331471179296</v>
      </c>
      <c r="B648">
        <v>-42.695482038110299</v>
      </c>
    </row>
    <row r="649" spans="1:2" x14ac:dyDescent="0.3">
      <c r="A649">
        <v>0.88426464155046303</v>
      </c>
      <c r="B649">
        <v>-42.955466357128103</v>
      </c>
    </row>
    <row r="650" spans="1:2" x14ac:dyDescent="0.3">
      <c r="A650">
        <v>0.88428596838913198</v>
      </c>
      <c r="B650">
        <v>-43.215450676145899</v>
      </c>
    </row>
    <row r="651" spans="1:2" x14ac:dyDescent="0.3">
      <c r="A651">
        <v>0.88430729522780105</v>
      </c>
      <c r="B651">
        <v>-43.475434995163702</v>
      </c>
    </row>
    <row r="652" spans="1:2" x14ac:dyDescent="0.3">
      <c r="A652">
        <v>0.885572687655521</v>
      </c>
      <c r="B652">
        <v>-38.2759517275571</v>
      </c>
    </row>
    <row r="653" spans="1:2" x14ac:dyDescent="0.3">
      <c r="A653">
        <v>0.88559401449418995</v>
      </c>
      <c r="B653">
        <v>-38.535936046574903</v>
      </c>
    </row>
    <row r="654" spans="1:2" x14ac:dyDescent="0.3">
      <c r="A654">
        <v>0.88561534133286002</v>
      </c>
      <c r="B654">
        <v>-38.7959203655927</v>
      </c>
    </row>
    <row r="655" spans="1:2" x14ac:dyDescent="0.3">
      <c r="A655">
        <v>0.88563666817152897</v>
      </c>
      <c r="B655">
        <v>-39.055904684610397</v>
      </c>
    </row>
    <row r="656" spans="1:2" x14ac:dyDescent="0.3">
      <c r="A656">
        <v>0.88565799501019904</v>
      </c>
      <c r="B656">
        <v>-39.3158890036283</v>
      </c>
    </row>
    <row r="657" spans="1:2" x14ac:dyDescent="0.3">
      <c r="A657">
        <v>0.885679321848868</v>
      </c>
      <c r="B657">
        <v>-39.575873322645997</v>
      </c>
    </row>
    <row r="658" spans="1:2" x14ac:dyDescent="0.3">
      <c r="A658">
        <v>0.88570064868753795</v>
      </c>
      <c r="B658">
        <v>-39.8358576416638</v>
      </c>
    </row>
    <row r="659" spans="1:2" x14ac:dyDescent="0.3">
      <c r="A659">
        <v>0.88572197552620702</v>
      </c>
      <c r="B659">
        <v>-40.095841960681597</v>
      </c>
    </row>
    <row r="660" spans="1:2" x14ac:dyDescent="0.3">
      <c r="A660">
        <v>0.88574330236487597</v>
      </c>
      <c r="B660">
        <v>-40.3558262796994</v>
      </c>
    </row>
    <row r="661" spans="1:2" x14ac:dyDescent="0.3">
      <c r="A661">
        <v>0.88576462920354604</v>
      </c>
      <c r="B661">
        <v>-40.615810598717196</v>
      </c>
    </row>
    <row r="662" spans="1:2" x14ac:dyDescent="0.3">
      <c r="A662">
        <v>0.88578595604221499</v>
      </c>
      <c r="B662">
        <v>-40.875794917735</v>
      </c>
    </row>
    <row r="663" spans="1:2" x14ac:dyDescent="0.3">
      <c r="A663">
        <v>0.88580728288088495</v>
      </c>
      <c r="B663">
        <v>-41.135779236752803</v>
      </c>
    </row>
    <row r="664" spans="1:2" x14ac:dyDescent="0.3">
      <c r="A664">
        <v>0.88582860971955402</v>
      </c>
      <c r="B664">
        <v>-41.3957635557706</v>
      </c>
    </row>
    <row r="665" spans="1:2" x14ac:dyDescent="0.3">
      <c r="A665">
        <v>0.88584993655822397</v>
      </c>
      <c r="B665">
        <v>-41.655747874788403</v>
      </c>
    </row>
    <row r="666" spans="1:2" x14ac:dyDescent="0.3">
      <c r="A666">
        <v>0.88587126339689304</v>
      </c>
      <c r="B666">
        <v>-41.9157321938062</v>
      </c>
    </row>
    <row r="667" spans="1:2" x14ac:dyDescent="0.3">
      <c r="A667">
        <v>0.88589259023556199</v>
      </c>
      <c r="B667">
        <v>-42.175716512824003</v>
      </c>
    </row>
    <row r="668" spans="1:2" x14ac:dyDescent="0.3">
      <c r="A668">
        <v>0.88591391707423195</v>
      </c>
      <c r="B668">
        <v>-42.4357008318418</v>
      </c>
    </row>
    <row r="669" spans="1:2" x14ac:dyDescent="0.3">
      <c r="A669">
        <v>0.88726461685662905</v>
      </c>
      <c r="B669">
        <v>-38.276154840306297</v>
      </c>
    </row>
    <row r="670" spans="1:2" x14ac:dyDescent="0.3">
      <c r="A670">
        <v>0.88728594369529801</v>
      </c>
      <c r="B670">
        <v>-38.536139159324101</v>
      </c>
    </row>
    <row r="671" spans="1:2" x14ac:dyDescent="0.3">
      <c r="A671">
        <v>0.88730727053396796</v>
      </c>
      <c r="B671">
        <v>-38.796123478341897</v>
      </c>
    </row>
    <row r="672" spans="1:2" x14ac:dyDescent="0.3">
      <c r="A672">
        <v>0.88732859737263703</v>
      </c>
      <c r="B672">
        <v>-39.056107797359701</v>
      </c>
    </row>
    <row r="673" spans="1:2" x14ac:dyDescent="0.3">
      <c r="A673">
        <v>0.88734992421130698</v>
      </c>
      <c r="B673">
        <v>-39.316092116377497</v>
      </c>
    </row>
    <row r="674" spans="1:2" x14ac:dyDescent="0.3">
      <c r="A674">
        <v>0.88737125104997605</v>
      </c>
      <c r="B674">
        <v>-39.576076435395301</v>
      </c>
    </row>
    <row r="675" spans="1:2" x14ac:dyDescent="0.3">
      <c r="A675">
        <v>0.88739257788864601</v>
      </c>
      <c r="B675">
        <v>-39.836060754413097</v>
      </c>
    </row>
    <row r="676" spans="1:2" x14ac:dyDescent="0.3">
      <c r="A676">
        <v>0.88741390472731496</v>
      </c>
      <c r="B676">
        <v>-40.096045073430901</v>
      </c>
    </row>
    <row r="677" spans="1:2" x14ac:dyDescent="0.3">
      <c r="A677">
        <v>0.88743523156598403</v>
      </c>
      <c r="B677">
        <v>-40.356029392448697</v>
      </c>
    </row>
    <row r="678" spans="1:2" x14ac:dyDescent="0.3">
      <c r="A678">
        <v>0.88745655840465398</v>
      </c>
      <c r="B678">
        <v>-40.616013711466401</v>
      </c>
    </row>
    <row r="679" spans="1:2" x14ac:dyDescent="0.3">
      <c r="A679">
        <v>0.88747788524332305</v>
      </c>
      <c r="B679">
        <v>-40.875998030484297</v>
      </c>
    </row>
    <row r="680" spans="1:2" x14ac:dyDescent="0.3">
      <c r="A680">
        <v>0.88749921208199301</v>
      </c>
      <c r="B680">
        <v>-41.135982349502001</v>
      </c>
    </row>
    <row r="681" spans="1:2" x14ac:dyDescent="0.3">
      <c r="A681">
        <v>0.88752053892066196</v>
      </c>
      <c r="B681">
        <v>-41.395966668519797</v>
      </c>
    </row>
    <row r="682" spans="1:2" x14ac:dyDescent="0.3">
      <c r="A682">
        <v>0.88754186575933103</v>
      </c>
      <c r="B682">
        <v>-41.655950987537601</v>
      </c>
    </row>
    <row r="683" spans="1:2" x14ac:dyDescent="0.3">
      <c r="A683">
        <v>0.88756319259800098</v>
      </c>
      <c r="B683">
        <v>-41.915935306555397</v>
      </c>
    </row>
    <row r="684" spans="1:2" x14ac:dyDescent="0.3">
      <c r="A684">
        <v>0.88758451943667005</v>
      </c>
      <c r="B684">
        <v>-42.175919625573201</v>
      </c>
    </row>
    <row r="685" spans="1:2" x14ac:dyDescent="0.3">
      <c r="A685">
        <v>0.88760584627534</v>
      </c>
      <c r="B685">
        <v>-42.435903944590997</v>
      </c>
    </row>
    <row r="686" spans="1:2" x14ac:dyDescent="0.3">
      <c r="A686">
        <v>0.88880725818705097</v>
      </c>
      <c r="B686">
        <v>-36.456467719930998</v>
      </c>
    </row>
    <row r="687" spans="1:2" x14ac:dyDescent="0.3">
      <c r="A687">
        <v>0.88882858502572004</v>
      </c>
      <c r="B687">
        <v>-36.716452038948802</v>
      </c>
    </row>
    <row r="688" spans="1:2" x14ac:dyDescent="0.3">
      <c r="A688">
        <v>0.88884991186439</v>
      </c>
      <c r="B688">
        <v>-36.976436357966598</v>
      </c>
    </row>
    <row r="689" spans="1:2" x14ac:dyDescent="0.3">
      <c r="A689">
        <v>0.88887123870305895</v>
      </c>
      <c r="B689">
        <v>-37.236420676984402</v>
      </c>
    </row>
    <row r="690" spans="1:2" x14ac:dyDescent="0.3">
      <c r="A690">
        <v>0.88889256554172902</v>
      </c>
      <c r="B690">
        <v>-37.496404996002198</v>
      </c>
    </row>
    <row r="691" spans="1:2" x14ac:dyDescent="0.3">
      <c r="A691">
        <v>0.88891389238039797</v>
      </c>
      <c r="B691">
        <v>-37.756389315019902</v>
      </c>
    </row>
    <row r="692" spans="1:2" x14ac:dyDescent="0.3">
      <c r="A692">
        <v>0.88893521921906704</v>
      </c>
      <c r="B692">
        <v>-38.016373634037699</v>
      </c>
    </row>
    <row r="693" spans="1:2" x14ac:dyDescent="0.3">
      <c r="A693">
        <v>0.888956546057737</v>
      </c>
      <c r="B693">
        <v>-38.276357953055502</v>
      </c>
    </row>
    <row r="694" spans="1:2" x14ac:dyDescent="0.3">
      <c r="A694">
        <v>0.88897787289640595</v>
      </c>
      <c r="B694">
        <v>-38.536342272073298</v>
      </c>
    </row>
    <row r="695" spans="1:2" x14ac:dyDescent="0.3">
      <c r="A695">
        <v>0.88899919973507602</v>
      </c>
      <c r="B695">
        <v>-38.796326591091102</v>
      </c>
    </row>
    <row r="696" spans="1:2" x14ac:dyDescent="0.3">
      <c r="A696">
        <v>0.88902052657374497</v>
      </c>
      <c r="B696">
        <v>-39.056310910108898</v>
      </c>
    </row>
    <row r="697" spans="1:2" x14ac:dyDescent="0.3">
      <c r="A697">
        <v>0.88904185341241504</v>
      </c>
      <c r="B697">
        <v>-39.316295229126702</v>
      </c>
    </row>
    <row r="698" spans="1:2" x14ac:dyDescent="0.3">
      <c r="A698">
        <v>0.889063180251084</v>
      </c>
      <c r="B698">
        <v>-39.576279548144498</v>
      </c>
    </row>
    <row r="699" spans="1:2" x14ac:dyDescent="0.3">
      <c r="A699">
        <v>0.88908450708975395</v>
      </c>
      <c r="B699">
        <v>-39.836263867162302</v>
      </c>
    </row>
    <row r="700" spans="1:2" x14ac:dyDescent="0.3">
      <c r="A700">
        <v>0.88910583392842302</v>
      </c>
      <c r="B700">
        <v>-40.096248186180098</v>
      </c>
    </row>
    <row r="701" spans="1:2" x14ac:dyDescent="0.3">
      <c r="A701">
        <v>0.88912716076709197</v>
      </c>
      <c r="B701">
        <v>-40.356232505197902</v>
      </c>
    </row>
    <row r="702" spans="1:2" x14ac:dyDescent="0.3">
      <c r="A702">
        <v>0.89039255319481203</v>
      </c>
      <c r="B702">
        <v>-35.1567492375912</v>
      </c>
    </row>
    <row r="703" spans="1:2" x14ac:dyDescent="0.3">
      <c r="A703">
        <v>0.89041388003348099</v>
      </c>
      <c r="B703">
        <v>-35.416733556609003</v>
      </c>
    </row>
    <row r="704" spans="1:2" x14ac:dyDescent="0.3">
      <c r="A704">
        <v>0.89049918738815903</v>
      </c>
      <c r="B704">
        <v>-36.456670832680203</v>
      </c>
    </row>
    <row r="705" spans="1:2" x14ac:dyDescent="0.3">
      <c r="A705">
        <v>0.89052051422682799</v>
      </c>
      <c r="B705">
        <v>-36.716655151697999</v>
      </c>
    </row>
    <row r="706" spans="1:2" x14ac:dyDescent="0.3">
      <c r="A706">
        <v>0.89054184106549805</v>
      </c>
      <c r="B706">
        <v>-36.976639470715803</v>
      </c>
    </row>
    <row r="707" spans="1:2" x14ac:dyDescent="0.3">
      <c r="A707">
        <v>0.89056316790416701</v>
      </c>
      <c r="B707">
        <v>-37.236623789733599</v>
      </c>
    </row>
    <row r="708" spans="1:2" x14ac:dyDescent="0.3">
      <c r="A708">
        <v>0.89204182871858095</v>
      </c>
      <c r="B708">
        <v>-34.636983712304897</v>
      </c>
    </row>
    <row r="709" spans="1:2" x14ac:dyDescent="0.3">
      <c r="A709">
        <v>0.89206315555725002</v>
      </c>
      <c r="B709">
        <v>-34.8969680313227</v>
      </c>
    </row>
    <row r="710" spans="1:2" x14ac:dyDescent="0.3">
      <c r="A710">
        <v>0.89208448239591998</v>
      </c>
      <c r="B710">
        <v>-35.156952350340497</v>
      </c>
    </row>
    <row r="711" spans="1:2" x14ac:dyDescent="0.3">
      <c r="A711">
        <v>0.89210580923458904</v>
      </c>
      <c r="B711">
        <v>-35.416936669358201</v>
      </c>
    </row>
    <row r="712" spans="1:2" x14ac:dyDescent="0.3">
      <c r="A712">
        <v>0.892127136073259</v>
      </c>
      <c r="B712">
        <v>-35.676920988376096</v>
      </c>
    </row>
    <row r="713" spans="1:2" x14ac:dyDescent="0.3">
      <c r="A713">
        <v>0.89214846291192795</v>
      </c>
      <c r="B713">
        <v>-35.936905307393801</v>
      </c>
    </row>
    <row r="714" spans="1:2" x14ac:dyDescent="0.3">
      <c r="A714">
        <v>0.89216978975059702</v>
      </c>
      <c r="B714">
        <v>-36.196889626411597</v>
      </c>
    </row>
    <row r="715" spans="1:2" x14ac:dyDescent="0.3">
      <c r="A715">
        <v>0.89219111658926697</v>
      </c>
      <c r="B715">
        <v>-36.4568739454294</v>
      </c>
    </row>
    <row r="716" spans="1:2" x14ac:dyDescent="0.3">
      <c r="A716">
        <v>0.89221244342793604</v>
      </c>
      <c r="B716">
        <v>-36.716858264447197</v>
      </c>
    </row>
    <row r="717" spans="1:2" x14ac:dyDescent="0.3">
      <c r="A717">
        <v>0.892233770266606</v>
      </c>
      <c r="B717">
        <v>-36.976842583465</v>
      </c>
    </row>
    <row r="718" spans="1:2" x14ac:dyDescent="0.3">
      <c r="A718">
        <v>0.89366977740368103</v>
      </c>
      <c r="B718">
        <v>-33.857233868000698</v>
      </c>
    </row>
    <row r="719" spans="1:2" x14ac:dyDescent="0.3">
      <c r="A719">
        <v>0.89373375791968901</v>
      </c>
      <c r="B719">
        <v>-34.637186825054101</v>
      </c>
    </row>
    <row r="720" spans="1:2" x14ac:dyDescent="0.3">
      <c r="A720">
        <v>0.89375508475835796</v>
      </c>
      <c r="B720">
        <v>-34.897171144071898</v>
      </c>
    </row>
    <row r="721" spans="1:2" x14ac:dyDescent="0.3">
      <c r="A721">
        <v>0.89377641159702803</v>
      </c>
      <c r="B721">
        <v>-35.157155463089701</v>
      </c>
    </row>
    <row r="722" spans="1:2" x14ac:dyDescent="0.3">
      <c r="A722">
        <v>0.89379773843569699</v>
      </c>
      <c r="B722">
        <v>-35.417139782107498</v>
      </c>
    </row>
    <row r="723" spans="1:2" x14ac:dyDescent="0.3">
      <c r="A723">
        <v>0.89381906527436705</v>
      </c>
      <c r="B723">
        <v>-35.677124101125301</v>
      </c>
    </row>
    <row r="724" spans="1:2" x14ac:dyDescent="0.3">
      <c r="A724">
        <v>0.89384039211303601</v>
      </c>
      <c r="B724">
        <v>-35.937108420143097</v>
      </c>
    </row>
    <row r="725" spans="1:2" x14ac:dyDescent="0.3">
      <c r="A725">
        <v>0.89534037976611902</v>
      </c>
      <c r="B725">
        <v>-33.597452661732198</v>
      </c>
    </row>
    <row r="726" spans="1:2" x14ac:dyDescent="0.3">
      <c r="A726">
        <v>0.89536170660478898</v>
      </c>
      <c r="B726">
        <v>-33.857436980749902</v>
      </c>
    </row>
    <row r="727" spans="1:2" x14ac:dyDescent="0.3">
      <c r="A727">
        <v>0.89538303344345804</v>
      </c>
      <c r="B727">
        <v>-34.117421299767798</v>
      </c>
    </row>
    <row r="728" spans="1:2" x14ac:dyDescent="0.3">
      <c r="A728">
        <v>0.895404360282127</v>
      </c>
      <c r="B728">
        <v>-34.377405618785502</v>
      </c>
    </row>
    <row r="729" spans="1:2" x14ac:dyDescent="0.3">
      <c r="A729">
        <v>0.89542568712079695</v>
      </c>
      <c r="B729">
        <v>-34.637389937803299</v>
      </c>
    </row>
    <row r="730" spans="1:2" x14ac:dyDescent="0.3">
      <c r="A730">
        <v>0.89544701395946602</v>
      </c>
      <c r="B730">
        <v>-34.897374256821102</v>
      </c>
    </row>
    <row r="731" spans="1:2" x14ac:dyDescent="0.3">
      <c r="A731">
        <v>0.89546834079813598</v>
      </c>
      <c r="B731">
        <v>-35.157358575838899</v>
      </c>
    </row>
    <row r="732" spans="1:2" x14ac:dyDescent="0.3">
      <c r="A732">
        <v>0.89548966763680504</v>
      </c>
      <c r="B732">
        <v>-35.417342894856702</v>
      </c>
    </row>
    <row r="733" spans="1:2" x14ac:dyDescent="0.3">
      <c r="A733">
        <v>0.895510994475475</v>
      </c>
      <c r="B733">
        <v>-35.677327213874499</v>
      </c>
    </row>
    <row r="734" spans="1:2" x14ac:dyDescent="0.3">
      <c r="A734">
        <v>0.89553232131414395</v>
      </c>
      <c r="B734">
        <v>-35.937311532892302</v>
      </c>
    </row>
    <row r="735" spans="1:2" x14ac:dyDescent="0.3">
      <c r="A735">
        <v>0.89690434793521101</v>
      </c>
      <c r="B735">
        <v>-32.037749860374603</v>
      </c>
    </row>
    <row r="736" spans="1:2" x14ac:dyDescent="0.3">
      <c r="A736">
        <v>0.89692567477387997</v>
      </c>
      <c r="B736">
        <v>-32.2977341793924</v>
      </c>
    </row>
    <row r="737" spans="1:2" x14ac:dyDescent="0.3">
      <c r="A737">
        <v>0.89694700161254903</v>
      </c>
      <c r="B737">
        <v>-32.557718498410203</v>
      </c>
    </row>
    <row r="738" spans="1:2" x14ac:dyDescent="0.3">
      <c r="A738">
        <v>0.89696832845121899</v>
      </c>
      <c r="B738">
        <v>-32.817702817428</v>
      </c>
    </row>
    <row r="739" spans="1:2" x14ac:dyDescent="0.3">
      <c r="A739">
        <v>0.89698965528988805</v>
      </c>
      <c r="B739">
        <v>-33.077687136445803</v>
      </c>
    </row>
    <row r="740" spans="1:2" x14ac:dyDescent="0.3">
      <c r="A740">
        <v>0.89701098212855801</v>
      </c>
      <c r="B740">
        <v>-33.3376714554636</v>
      </c>
    </row>
    <row r="741" spans="1:2" x14ac:dyDescent="0.3">
      <c r="A741">
        <v>0.89703230896722697</v>
      </c>
      <c r="B741">
        <v>-33.597655774481403</v>
      </c>
    </row>
    <row r="742" spans="1:2" x14ac:dyDescent="0.3">
      <c r="A742">
        <v>0.89705363580589703</v>
      </c>
      <c r="B742">
        <v>-33.857640093499199</v>
      </c>
    </row>
    <row r="743" spans="1:2" x14ac:dyDescent="0.3">
      <c r="A743">
        <v>0.89707496264456599</v>
      </c>
      <c r="B743">
        <v>-34.117624412517003</v>
      </c>
    </row>
    <row r="744" spans="1:2" x14ac:dyDescent="0.3">
      <c r="A744">
        <v>0.89709628948323505</v>
      </c>
      <c r="B744">
        <v>-34.377608731534799</v>
      </c>
    </row>
    <row r="745" spans="1:2" x14ac:dyDescent="0.3">
      <c r="A745">
        <v>0.89711761632190501</v>
      </c>
      <c r="B745">
        <v>-34.637593050552603</v>
      </c>
    </row>
    <row r="746" spans="1:2" x14ac:dyDescent="0.3">
      <c r="A746">
        <v>0.898468316104302</v>
      </c>
      <c r="B746">
        <v>-30.478047059017101</v>
      </c>
    </row>
    <row r="747" spans="1:2" x14ac:dyDescent="0.3">
      <c r="A747">
        <v>0.89853229662030998</v>
      </c>
      <c r="B747">
        <v>-31.2580000160705</v>
      </c>
    </row>
    <row r="748" spans="1:2" x14ac:dyDescent="0.3">
      <c r="A748">
        <v>0.89861760397498802</v>
      </c>
      <c r="B748">
        <v>-32.297937292141697</v>
      </c>
    </row>
    <row r="749" spans="1:2" x14ac:dyDescent="0.3">
      <c r="A749">
        <v>0.89863893081365798</v>
      </c>
      <c r="B749">
        <v>-32.557921611159401</v>
      </c>
    </row>
    <row r="750" spans="1:2" x14ac:dyDescent="0.3">
      <c r="A750">
        <v>0.89866025765232704</v>
      </c>
      <c r="B750">
        <v>-32.817905930177197</v>
      </c>
    </row>
    <row r="751" spans="1:2" x14ac:dyDescent="0.3">
      <c r="A751">
        <v>0.898681584490996</v>
      </c>
      <c r="B751">
        <v>-33.077890249195001</v>
      </c>
    </row>
    <row r="752" spans="1:2" x14ac:dyDescent="0.3">
      <c r="A752">
        <v>0.89870291132966595</v>
      </c>
      <c r="B752">
        <v>-33.337874568212797</v>
      </c>
    </row>
    <row r="753" spans="1:2" x14ac:dyDescent="0.3">
      <c r="A753">
        <v>0.89872423816833502</v>
      </c>
      <c r="B753">
        <v>-33.597858887230601</v>
      </c>
    </row>
    <row r="754" spans="1:2" x14ac:dyDescent="0.3">
      <c r="A754">
        <v>0.89874556500700498</v>
      </c>
      <c r="B754">
        <v>-33.857843206248397</v>
      </c>
    </row>
    <row r="755" spans="1:2" x14ac:dyDescent="0.3">
      <c r="A755">
        <v>0.89876689184567404</v>
      </c>
      <c r="B755">
        <v>-34.1178275252662</v>
      </c>
    </row>
    <row r="756" spans="1:2" x14ac:dyDescent="0.3">
      <c r="A756">
        <v>0.898788218684343</v>
      </c>
      <c r="B756">
        <v>-34.377811844283997</v>
      </c>
    </row>
    <row r="757" spans="1:2" x14ac:dyDescent="0.3">
      <c r="A757">
        <v>0.89880954552301295</v>
      </c>
      <c r="B757">
        <v>-34.6377961633018</v>
      </c>
    </row>
    <row r="758" spans="1:2" x14ac:dyDescent="0.3">
      <c r="A758">
        <v>0.89883087236168202</v>
      </c>
      <c r="B758">
        <v>-34.897780482319597</v>
      </c>
    </row>
    <row r="759" spans="1:2" x14ac:dyDescent="0.3">
      <c r="A759">
        <v>0.90011759162807103</v>
      </c>
      <c r="B759">
        <v>-29.958281533730698</v>
      </c>
    </row>
    <row r="760" spans="1:2" x14ac:dyDescent="0.3">
      <c r="A760">
        <v>0.90013891846674099</v>
      </c>
      <c r="B760">
        <v>-30.218265852748502</v>
      </c>
    </row>
    <row r="761" spans="1:2" x14ac:dyDescent="0.3">
      <c r="A761">
        <v>0.90016024530540995</v>
      </c>
      <c r="B761">
        <v>-30.478250171766302</v>
      </c>
    </row>
    <row r="762" spans="1:2" x14ac:dyDescent="0.3">
      <c r="A762">
        <v>0.90022422582141803</v>
      </c>
      <c r="B762">
        <v>-31.258203128819702</v>
      </c>
    </row>
    <row r="763" spans="1:2" x14ac:dyDescent="0.3">
      <c r="A763">
        <v>0.90024555266008799</v>
      </c>
      <c r="B763">
        <v>-31.518187447837501</v>
      </c>
    </row>
    <row r="764" spans="1:2" x14ac:dyDescent="0.3">
      <c r="A764">
        <v>0.90026687949875694</v>
      </c>
      <c r="B764">
        <v>-31.778171766855301</v>
      </c>
    </row>
    <row r="765" spans="1:2" x14ac:dyDescent="0.3">
      <c r="A765">
        <v>0.90028820633742701</v>
      </c>
      <c r="B765">
        <v>-32.038156085873098</v>
      </c>
    </row>
    <row r="766" spans="1:2" x14ac:dyDescent="0.3">
      <c r="A766">
        <v>0.90030953317609597</v>
      </c>
      <c r="B766">
        <v>-32.298140404890901</v>
      </c>
    </row>
    <row r="767" spans="1:2" x14ac:dyDescent="0.3">
      <c r="A767">
        <v>0.90033086001476503</v>
      </c>
      <c r="B767">
        <v>-32.558124723908698</v>
      </c>
    </row>
    <row r="768" spans="1:2" x14ac:dyDescent="0.3">
      <c r="A768">
        <v>0.90035218685343499</v>
      </c>
      <c r="B768">
        <v>-32.818109042926501</v>
      </c>
    </row>
    <row r="769" spans="1:2" x14ac:dyDescent="0.3">
      <c r="A769">
        <v>0.90037351369210405</v>
      </c>
      <c r="B769">
        <v>-33.078093361944298</v>
      </c>
    </row>
    <row r="770" spans="1:2" x14ac:dyDescent="0.3">
      <c r="A770">
        <v>0.90039484053077401</v>
      </c>
      <c r="B770">
        <v>-33.338077680962101</v>
      </c>
    </row>
    <row r="771" spans="1:2" x14ac:dyDescent="0.3">
      <c r="A771">
        <v>0.90041616736944297</v>
      </c>
      <c r="B771">
        <v>-33.598061999979898</v>
      </c>
    </row>
    <row r="772" spans="1:2" x14ac:dyDescent="0.3">
      <c r="A772">
        <v>0.90043749420811303</v>
      </c>
      <c r="B772">
        <v>-33.858046318997602</v>
      </c>
    </row>
    <row r="773" spans="1:2" x14ac:dyDescent="0.3">
      <c r="A773">
        <v>0.90180952082917898</v>
      </c>
      <c r="B773">
        <v>-29.958484646479999</v>
      </c>
    </row>
    <row r="774" spans="1:2" x14ac:dyDescent="0.3">
      <c r="A774">
        <v>0.90183084766784805</v>
      </c>
      <c r="B774">
        <v>-30.218468965497799</v>
      </c>
    </row>
    <row r="775" spans="1:2" x14ac:dyDescent="0.3">
      <c r="A775">
        <v>0.901852174506518</v>
      </c>
      <c r="B775">
        <v>-30.478453284515599</v>
      </c>
    </row>
    <row r="776" spans="1:2" x14ac:dyDescent="0.3">
      <c r="A776">
        <v>0.90191615502252598</v>
      </c>
      <c r="B776">
        <v>-31.258406241568899</v>
      </c>
    </row>
    <row r="777" spans="1:2" x14ac:dyDescent="0.3">
      <c r="A777">
        <v>0.90193748186119604</v>
      </c>
      <c r="B777">
        <v>-31.518390560586699</v>
      </c>
    </row>
    <row r="778" spans="1:2" x14ac:dyDescent="0.3">
      <c r="A778">
        <v>0.901958808699865</v>
      </c>
      <c r="B778">
        <v>-31.778374879604499</v>
      </c>
    </row>
    <row r="779" spans="1:2" x14ac:dyDescent="0.3">
      <c r="A779">
        <v>0.90198013553853496</v>
      </c>
      <c r="B779">
        <v>-32.038359198622302</v>
      </c>
    </row>
    <row r="780" spans="1:2" x14ac:dyDescent="0.3">
      <c r="A780">
        <v>0.90200146237720402</v>
      </c>
      <c r="B780">
        <v>-32.298343517640099</v>
      </c>
    </row>
    <row r="781" spans="1:2" x14ac:dyDescent="0.3">
      <c r="A781">
        <v>0.90202278921587298</v>
      </c>
      <c r="B781">
        <v>-32.558327836657902</v>
      </c>
    </row>
    <row r="782" spans="1:2" x14ac:dyDescent="0.3">
      <c r="A782">
        <v>0.902065442893212</v>
      </c>
      <c r="B782">
        <v>-33.078296474693502</v>
      </c>
    </row>
    <row r="783" spans="1:2" x14ac:dyDescent="0.3">
      <c r="A783">
        <v>0.90208676973188195</v>
      </c>
      <c r="B783">
        <v>-33.338280793711299</v>
      </c>
    </row>
    <row r="784" spans="1:2" x14ac:dyDescent="0.3">
      <c r="A784">
        <v>0.90210809657055102</v>
      </c>
      <c r="B784">
        <v>-33.598265112729102</v>
      </c>
    </row>
    <row r="785" spans="1:2" x14ac:dyDescent="0.3">
      <c r="A785">
        <v>0.90350145003028703</v>
      </c>
      <c r="B785">
        <v>-29.9586877592292</v>
      </c>
    </row>
    <row r="786" spans="1:2" x14ac:dyDescent="0.3">
      <c r="A786">
        <v>0.90352277686895699</v>
      </c>
      <c r="B786">
        <v>-30.218672078247</v>
      </c>
    </row>
    <row r="787" spans="1:2" x14ac:dyDescent="0.3">
      <c r="A787">
        <v>0.90354410370762595</v>
      </c>
      <c r="B787">
        <v>-30.4786563972648</v>
      </c>
    </row>
    <row r="788" spans="1:2" x14ac:dyDescent="0.3">
      <c r="A788">
        <v>0.90356543054629501</v>
      </c>
      <c r="B788">
        <v>-30.7386407162826</v>
      </c>
    </row>
    <row r="789" spans="1:2" x14ac:dyDescent="0.3">
      <c r="A789">
        <v>0.90358675738496497</v>
      </c>
      <c r="B789">
        <v>-30.9986250353004</v>
      </c>
    </row>
    <row r="790" spans="1:2" x14ac:dyDescent="0.3">
      <c r="A790">
        <v>0.90360808422363403</v>
      </c>
      <c r="B790">
        <v>-31.2586093543182</v>
      </c>
    </row>
    <row r="791" spans="1:2" x14ac:dyDescent="0.3">
      <c r="A791">
        <v>0.90362941106230399</v>
      </c>
      <c r="B791">
        <v>-31.518593673335999</v>
      </c>
    </row>
    <row r="792" spans="1:2" x14ac:dyDescent="0.3">
      <c r="A792">
        <v>0.90365073790097294</v>
      </c>
      <c r="B792">
        <v>-31.778577992353799</v>
      </c>
    </row>
    <row r="793" spans="1:2" x14ac:dyDescent="0.3">
      <c r="A793">
        <v>0.90367206473964301</v>
      </c>
      <c r="B793">
        <v>-32.038562311371599</v>
      </c>
    </row>
    <row r="794" spans="1:2" x14ac:dyDescent="0.3">
      <c r="A794">
        <v>0.90369339157831197</v>
      </c>
      <c r="B794">
        <v>-32.298546630389303</v>
      </c>
    </row>
    <row r="795" spans="1:2" x14ac:dyDescent="0.3">
      <c r="A795">
        <v>0.90515072555405596</v>
      </c>
      <c r="B795">
        <v>-29.438922233942801</v>
      </c>
    </row>
    <row r="796" spans="1:2" x14ac:dyDescent="0.3">
      <c r="A796">
        <v>0.90519337923139498</v>
      </c>
      <c r="B796">
        <v>-29.958890871978401</v>
      </c>
    </row>
    <row r="797" spans="1:2" x14ac:dyDescent="0.3">
      <c r="A797">
        <v>0.90521470607006504</v>
      </c>
      <c r="B797">
        <v>-30.218875190996201</v>
      </c>
    </row>
    <row r="798" spans="1:2" x14ac:dyDescent="0.3">
      <c r="A798">
        <v>0.90525735974740296</v>
      </c>
      <c r="B798">
        <v>-30.738843829031801</v>
      </c>
    </row>
    <row r="799" spans="1:2" x14ac:dyDescent="0.3">
      <c r="A799">
        <v>0.90527868658607302</v>
      </c>
      <c r="B799">
        <v>-30.998828148049601</v>
      </c>
    </row>
    <row r="800" spans="1:2" x14ac:dyDescent="0.3">
      <c r="A800">
        <v>0.90530001342474198</v>
      </c>
      <c r="B800">
        <v>-31.258812467067401</v>
      </c>
    </row>
    <row r="801" spans="1:2" x14ac:dyDescent="0.3">
      <c r="A801">
        <v>0.90532134026341204</v>
      </c>
      <c r="B801">
        <v>-31.518796786085201</v>
      </c>
    </row>
    <row r="802" spans="1:2" x14ac:dyDescent="0.3">
      <c r="A802">
        <v>0.905342667102081</v>
      </c>
      <c r="B802">
        <v>-31.778781105103</v>
      </c>
    </row>
    <row r="803" spans="1:2" x14ac:dyDescent="0.3">
      <c r="A803">
        <v>0.90688530843250303</v>
      </c>
      <c r="B803">
        <v>-29.959093984727701</v>
      </c>
    </row>
    <row r="804" spans="1:2" x14ac:dyDescent="0.3">
      <c r="A804">
        <v>0.90690663527117299</v>
      </c>
      <c r="B804">
        <v>-30.219078303745501</v>
      </c>
    </row>
    <row r="805" spans="1:2" x14ac:dyDescent="0.3">
      <c r="A805">
        <v>0.90692796210984195</v>
      </c>
      <c r="B805">
        <v>-30.479062622763301</v>
      </c>
    </row>
    <row r="806" spans="1:2" x14ac:dyDescent="0.3">
      <c r="A806">
        <v>0.90694928894851101</v>
      </c>
      <c r="B806">
        <v>-30.739046941781002</v>
      </c>
    </row>
    <row r="807" spans="1:2" x14ac:dyDescent="0.3">
      <c r="A807">
        <v>0.90697061578718097</v>
      </c>
      <c r="B807">
        <v>-30.999031260798802</v>
      </c>
    </row>
    <row r="808" spans="1:2" x14ac:dyDescent="0.3">
      <c r="A808">
        <v>0.90699194262585003</v>
      </c>
      <c r="B808">
        <v>-31.259015579816602</v>
      </c>
    </row>
    <row r="809" spans="1:2" x14ac:dyDescent="0.3">
      <c r="A809">
        <v>0.90701326946451999</v>
      </c>
      <c r="B809">
        <v>-31.518999898834402</v>
      </c>
    </row>
    <row r="810" spans="1:2" x14ac:dyDescent="0.3">
      <c r="A810">
        <v>0.908513257117603</v>
      </c>
      <c r="B810">
        <v>-29.179344140423499</v>
      </c>
    </row>
    <row r="811" spans="1:2" x14ac:dyDescent="0.3">
      <c r="A811">
        <v>0.90853458395627196</v>
      </c>
      <c r="B811">
        <v>-29.439328459441299</v>
      </c>
    </row>
    <row r="812" spans="1:2" x14ac:dyDescent="0.3">
      <c r="A812">
        <v>0.90855591079494202</v>
      </c>
      <c r="B812">
        <v>-29.699312778459099</v>
      </c>
    </row>
    <row r="813" spans="1:2" x14ac:dyDescent="0.3">
      <c r="A813">
        <v>0.90857723763361098</v>
      </c>
      <c r="B813">
        <v>-29.959297097476899</v>
      </c>
    </row>
    <row r="814" spans="1:2" x14ac:dyDescent="0.3">
      <c r="A814">
        <v>0.90859856447228005</v>
      </c>
      <c r="B814">
        <v>-30.219281416494699</v>
      </c>
    </row>
    <row r="815" spans="1:2" x14ac:dyDescent="0.3">
      <c r="A815">
        <v>0.90861989131095</v>
      </c>
      <c r="B815">
        <v>-30.479265735512499</v>
      </c>
    </row>
    <row r="816" spans="1:2" x14ac:dyDescent="0.3">
      <c r="A816">
        <v>0.91020518631871095</v>
      </c>
      <c r="B816">
        <v>-29.1795472531728</v>
      </c>
    </row>
    <row r="817" spans="1:2" x14ac:dyDescent="0.3">
      <c r="A817">
        <v>0.91022651315738001</v>
      </c>
      <c r="B817">
        <v>-29.4395315721905</v>
      </c>
    </row>
    <row r="818" spans="1:2" x14ac:dyDescent="0.3">
      <c r="A818">
        <v>0.91024783999604997</v>
      </c>
      <c r="B818">
        <v>-29.6995158912083</v>
      </c>
    </row>
    <row r="819" spans="1:2" x14ac:dyDescent="0.3">
      <c r="A819">
        <v>0.91026916683471903</v>
      </c>
      <c r="B819">
        <v>-29.9595002102261</v>
      </c>
    </row>
    <row r="820" spans="1:2" x14ac:dyDescent="0.3">
      <c r="A820">
        <v>0.91031182051205795</v>
      </c>
      <c r="B820">
        <v>-30.4794688482617</v>
      </c>
    </row>
    <row r="821" spans="1:2" x14ac:dyDescent="0.3">
      <c r="A821">
        <v>0.91185446184247998</v>
      </c>
      <c r="B821">
        <v>-28.659781727886401</v>
      </c>
    </row>
    <row r="822" spans="1:2" x14ac:dyDescent="0.3">
      <c r="A822">
        <v>0.91187578868114905</v>
      </c>
      <c r="B822">
        <v>-28.919766046904201</v>
      </c>
    </row>
    <row r="823" spans="1:2" x14ac:dyDescent="0.3">
      <c r="A823">
        <v>0.911897115519819</v>
      </c>
      <c r="B823">
        <v>-29.179750365922001</v>
      </c>
    </row>
    <row r="824" spans="1:2" x14ac:dyDescent="0.3">
      <c r="A824">
        <v>0.91191844235848796</v>
      </c>
      <c r="B824">
        <v>-29.439734684939801</v>
      </c>
    </row>
    <row r="825" spans="1:2" x14ac:dyDescent="0.3">
      <c r="A825">
        <v>0.91193976919715802</v>
      </c>
      <c r="B825">
        <v>-29.6997190039576</v>
      </c>
    </row>
    <row r="826" spans="1:2" x14ac:dyDescent="0.3">
      <c r="A826">
        <v>0.91196109603582698</v>
      </c>
      <c r="B826">
        <v>-29.9597033229754</v>
      </c>
    </row>
    <row r="827" spans="1:2" x14ac:dyDescent="0.3">
      <c r="A827">
        <v>0.91354639104358804</v>
      </c>
      <c r="B827">
        <v>-28.659984840635602</v>
      </c>
    </row>
    <row r="828" spans="1:2" x14ac:dyDescent="0.3">
      <c r="A828">
        <v>0.91356771788225699</v>
      </c>
      <c r="B828">
        <v>-28.919969159653402</v>
      </c>
    </row>
    <row r="829" spans="1:2" x14ac:dyDescent="0.3">
      <c r="A829">
        <v>0.91358904472092695</v>
      </c>
      <c r="B829">
        <v>-29.179953478671202</v>
      </c>
    </row>
    <row r="830" spans="1:2" x14ac:dyDescent="0.3">
      <c r="A830">
        <v>0.91521699340602602</v>
      </c>
      <c r="B830">
        <v>-28.400203634367099</v>
      </c>
    </row>
    <row r="831" spans="1:2" x14ac:dyDescent="0.3">
      <c r="A831">
        <v>0.91523832024469598</v>
      </c>
      <c r="B831">
        <v>-28.660187953384899</v>
      </c>
    </row>
    <row r="832" spans="1:2" x14ac:dyDescent="0.3">
      <c r="A832">
        <v>0.91525964708336505</v>
      </c>
      <c r="B832">
        <v>-28.920172272402599</v>
      </c>
    </row>
    <row r="833" spans="1:2" x14ac:dyDescent="0.3">
      <c r="A833">
        <v>0.915280973922035</v>
      </c>
      <c r="B833">
        <v>-29.180156591420499</v>
      </c>
    </row>
    <row r="834" spans="1:2" x14ac:dyDescent="0.3">
      <c r="A834">
        <v>0.91688759576846501</v>
      </c>
      <c r="B834">
        <v>-28.1404224280985</v>
      </c>
    </row>
    <row r="835" spans="1:2" x14ac:dyDescent="0.3">
      <c r="A835">
        <v>0.91690892260713497</v>
      </c>
      <c r="B835">
        <v>-28.4004067471163</v>
      </c>
    </row>
    <row r="836" spans="1:2" x14ac:dyDescent="0.3">
      <c r="A836">
        <v>0.91693024944580404</v>
      </c>
      <c r="B836">
        <v>-28.6603910661341</v>
      </c>
    </row>
    <row r="837" spans="1:2" x14ac:dyDescent="0.3">
      <c r="A837">
        <v>0.91851554445356498</v>
      </c>
      <c r="B837">
        <v>-27.360672583794301</v>
      </c>
    </row>
    <row r="838" spans="1:2" x14ac:dyDescent="0.3">
      <c r="A838">
        <v>0.91853687129223405</v>
      </c>
      <c r="B838">
        <v>-27.6206569028122</v>
      </c>
    </row>
    <row r="839" spans="1:2" x14ac:dyDescent="0.3">
      <c r="A839">
        <v>0.918558198130904</v>
      </c>
      <c r="B839">
        <v>-27.880641221829901</v>
      </c>
    </row>
    <row r="840" spans="1:2" x14ac:dyDescent="0.3">
      <c r="A840">
        <v>0.91857952496957296</v>
      </c>
      <c r="B840">
        <v>-28.140625540847701</v>
      </c>
    </row>
    <row r="841" spans="1:2" x14ac:dyDescent="0.3">
      <c r="A841">
        <v>0.91860085180824202</v>
      </c>
      <c r="B841">
        <v>-28.400609859865501</v>
      </c>
    </row>
    <row r="842" spans="1:2" x14ac:dyDescent="0.3">
      <c r="A842">
        <v>0.91862217864691198</v>
      </c>
      <c r="B842">
        <v>-28.660594178883301</v>
      </c>
    </row>
    <row r="843" spans="1:2" x14ac:dyDescent="0.3">
      <c r="A843">
        <v>0.92018614681600297</v>
      </c>
      <c r="B843">
        <v>-27.100891377525802</v>
      </c>
    </row>
    <row r="844" spans="1:2" x14ac:dyDescent="0.3">
      <c r="A844">
        <v>0.92020747365467304</v>
      </c>
      <c r="B844">
        <v>-27.360875696543602</v>
      </c>
    </row>
    <row r="845" spans="1:2" x14ac:dyDescent="0.3">
      <c r="A845">
        <v>0.92022880049334199</v>
      </c>
      <c r="B845">
        <v>-27.620860015561401</v>
      </c>
    </row>
    <row r="846" spans="1:2" x14ac:dyDescent="0.3">
      <c r="A846">
        <v>0.92025012733201195</v>
      </c>
      <c r="B846">
        <v>-27.880844334579201</v>
      </c>
    </row>
    <row r="847" spans="1:2" x14ac:dyDescent="0.3">
      <c r="A847">
        <v>0.92027145417068101</v>
      </c>
      <c r="B847">
        <v>-28.140828653597001</v>
      </c>
    </row>
    <row r="848" spans="1:2" x14ac:dyDescent="0.3">
      <c r="A848">
        <v>0.92185674917844196</v>
      </c>
      <c r="B848">
        <v>-26.841110171257199</v>
      </c>
    </row>
    <row r="849" spans="1:2" x14ac:dyDescent="0.3">
      <c r="A849">
        <v>0.92187807601711103</v>
      </c>
      <c r="B849">
        <v>-27.101094490274999</v>
      </c>
    </row>
    <row r="850" spans="1:2" x14ac:dyDescent="0.3">
      <c r="A850">
        <v>0.92189940285578098</v>
      </c>
      <c r="B850">
        <v>-27.361078809292799</v>
      </c>
    </row>
    <row r="851" spans="1:2" x14ac:dyDescent="0.3">
      <c r="A851">
        <v>0.92192072969445005</v>
      </c>
      <c r="B851">
        <v>-27.621063128310599</v>
      </c>
    </row>
    <row r="852" spans="1:2" x14ac:dyDescent="0.3">
      <c r="A852">
        <v>0.92194205653312</v>
      </c>
      <c r="B852">
        <v>-27.881047447328399</v>
      </c>
    </row>
    <row r="853" spans="1:2" x14ac:dyDescent="0.3">
      <c r="A853">
        <v>0.92196338337178896</v>
      </c>
      <c r="B853">
        <v>-28.141031766346199</v>
      </c>
    </row>
    <row r="854" spans="1:2" x14ac:dyDescent="0.3">
      <c r="A854">
        <v>0.92352735154087995</v>
      </c>
      <c r="B854">
        <v>-26.5813289649887</v>
      </c>
    </row>
    <row r="855" spans="1:2" x14ac:dyDescent="0.3">
      <c r="A855">
        <v>0.92354867837955001</v>
      </c>
      <c r="B855">
        <v>-26.8413132840065</v>
      </c>
    </row>
    <row r="856" spans="1:2" x14ac:dyDescent="0.3">
      <c r="A856">
        <v>0.92357000521821897</v>
      </c>
      <c r="B856">
        <v>-27.1012976030243</v>
      </c>
    </row>
    <row r="857" spans="1:2" x14ac:dyDescent="0.3">
      <c r="A857">
        <v>0.92359133205688904</v>
      </c>
      <c r="B857">
        <v>-27.361281922042</v>
      </c>
    </row>
    <row r="858" spans="1:2" x14ac:dyDescent="0.3">
      <c r="A858">
        <v>0.92519795390331905</v>
      </c>
      <c r="B858">
        <v>-26.321547758720101</v>
      </c>
    </row>
    <row r="859" spans="1:2" x14ac:dyDescent="0.3">
      <c r="A859">
        <v>0.925219280741988</v>
      </c>
      <c r="B859">
        <v>-26.581532077737901</v>
      </c>
    </row>
    <row r="860" spans="1:2" x14ac:dyDescent="0.3">
      <c r="A860">
        <v>0.92524060758065796</v>
      </c>
      <c r="B860">
        <v>-26.841516396755701</v>
      </c>
    </row>
    <row r="861" spans="1:2" x14ac:dyDescent="0.3">
      <c r="A861">
        <v>0.92526193441932703</v>
      </c>
      <c r="B861">
        <v>-27.101500715773501</v>
      </c>
    </row>
    <row r="862" spans="1:2" x14ac:dyDescent="0.3">
      <c r="A862">
        <v>0.92684722942708797</v>
      </c>
      <c r="B862">
        <v>-25.801782233433698</v>
      </c>
    </row>
    <row r="863" spans="1:2" x14ac:dyDescent="0.3">
      <c r="A863">
        <v>0.92686855626575804</v>
      </c>
      <c r="B863">
        <v>-26.061766552451601</v>
      </c>
    </row>
    <row r="864" spans="1:2" x14ac:dyDescent="0.3">
      <c r="A864">
        <v>0.92688988310442699</v>
      </c>
      <c r="B864">
        <v>-26.321750871469298</v>
      </c>
    </row>
    <row r="865" spans="1:2" x14ac:dyDescent="0.3">
      <c r="A865">
        <v>0.92691120994309695</v>
      </c>
      <c r="B865">
        <v>-26.581735190487102</v>
      </c>
    </row>
    <row r="866" spans="1:2" x14ac:dyDescent="0.3">
      <c r="A866">
        <v>0.92693253678176601</v>
      </c>
      <c r="B866">
        <v>-26.841719509504902</v>
      </c>
    </row>
    <row r="867" spans="1:2" x14ac:dyDescent="0.3">
      <c r="A867">
        <v>0.92853915862819603</v>
      </c>
      <c r="B867">
        <v>-25.801985346182999</v>
      </c>
    </row>
    <row r="868" spans="1:2" x14ac:dyDescent="0.3">
      <c r="A868">
        <v>0.92856048546686598</v>
      </c>
      <c r="B868">
        <v>-26.061969665200799</v>
      </c>
    </row>
    <row r="869" spans="1:2" x14ac:dyDescent="0.3">
      <c r="A869">
        <v>0.92858181230553505</v>
      </c>
      <c r="B869">
        <v>-26.321953984218599</v>
      </c>
    </row>
    <row r="870" spans="1:2" x14ac:dyDescent="0.3">
      <c r="A870">
        <v>0.928603139144204</v>
      </c>
      <c r="B870">
        <v>-26.581938303236399</v>
      </c>
    </row>
    <row r="871" spans="1:2" x14ac:dyDescent="0.3">
      <c r="A871">
        <v>0.93023108782930397</v>
      </c>
      <c r="B871">
        <v>-25.8021884589322</v>
      </c>
    </row>
    <row r="872" spans="1:2" x14ac:dyDescent="0.3">
      <c r="A872">
        <v>0.93025241466797404</v>
      </c>
      <c r="B872">
        <v>-26.06217277795</v>
      </c>
    </row>
    <row r="873" spans="1:2" x14ac:dyDescent="0.3">
      <c r="A873">
        <v>0.93027374150664299</v>
      </c>
      <c r="B873">
        <v>-26.3221570969678</v>
      </c>
    </row>
    <row r="874" spans="1:2" x14ac:dyDescent="0.3">
      <c r="A874">
        <v>0.93192301703041203</v>
      </c>
      <c r="B874">
        <v>-25.802391571681401</v>
      </c>
    </row>
    <row r="875" spans="1:2" x14ac:dyDescent="0.3">
      <c r="A875">
        <v>0.93194434386908198</v>
      </c>
      <c r="B875">
        <v>-26.0623758906993</v>
      </c>
    </row>
    <row r="876" spans="1:2" x14ac:dyDescent="0.3">
      <c r="A876">
        <v>0.93196567070775105</v>
      </c>
      <c r="B876">
        <v>-26.322360209717001</v>
      </c>
    </row>
    <row r="877" spans="1:2" x14ac:dyDescent="0.3">
      <c r="A877">
        <v>0.93359361939285102</v>
      </c>
      <c r="B877">
        <v>-25.542610365412902</v>
      </c>
    </row>
    <row r="878" spans="1:2" x14ac:dyDescent="0.3">
      <c r="A878">
        <v>0.93361494623151997</v>
      </c>
      <c r="B878">
        <v>-25.802594684430701</v>
      </c>
    </row>
    <row r="879" spans="1:2" x14ac:dyDescent="0.3">
      <c r="A879">
        <v>0.93363627307018904</v>
      </c>
      <c r="B879">
        <v>-26.062579003448501</v>
      </c>
    </row>
    <row r="880" spans="1:2" x14ac:dyDescent="0.3">
      <c r="A880">
        <v>0.93365759990885899</v>
      </c>
      <c r="B880">
        <v>-26.322563322466301</v>
      </c>
    </row>
    <row r="881" spans="1:2" x14ac:dyDescent="0.3">
      <c r="A881">
        <v>0.93524289491662005</v>
      </c>
      <c r="B881">
        <v>-25.022844840126499</v>
      </c>
    </row>
    <row r="882" spans="1:2" x14ac:dyDescent="0.3">
      <c r="A882">
        <v>0.935264221755289</v>
      </c>
      <c r="B882">
        <v>-25.282829159144299</v>
      </c>
    </row>
    <row r="883" spans="1:2" x14ac:dyDescent="0.3">
      <c r="A883">
        <v>0.93528554859395896</v>
      </c>
      <c r="B883">
        <v>-25.542813478162099</v>
      </c>
    </row>
    <row r="884" spans="1:2" x14ac:dyDescent="0.3">
      <c r="A884">
        <v>0.93530687543262803</v>
      </c>
      <c r="B884">
        <v>-25.802797797179899</v>
      </c>
    </row>
    <row r="885" spans="1:2" x14ac:dyDescent="0.3">
      <c r="A885">
        <v>0.93693482411772799</v>
      </c>
      <c r="B885">
        <v>-25.0230479528758</v>
      </c>
    </row>
    <row r="886" spans="1:2" x14ac:dyDescent="0.3">
      <c r="A886">
        <v>0.93695615095639695</v>
      </c>
      <c r="B886">
        <v>-25.2830322718936</v>
      </c>
    </row>
    <row r="887" spans="1:2" x14ac:dyDescent="0.3">
      <c r="A887">
        <v>0.93697747779506702</v>
      </c>
      <c r="B887">
        <v>-25.5430165909114</v>
      </c>
    </row>
    <row r="888" spans="1:2" x14ac:dyDescent="0.3">
      <c r="A888">
        <v>0.93699880463373597</v>
      </c>
      <c r="B888">
        <v>-25.8030009099291</v>
      </c>
    </row>
    <row r="889" spans="1:2" x14ac:dyDescent="0.3">
      <c r="A889">
        <v>0.93858409964149703</v>
      </c>
      <c r="B889">
        <v>-24.503282427589401</v>
      </c>
    </row>
    <row r="890" spans="1:2" x14ac:dyDescent="0.3">
      <c r="A890">
        <v>0.93860542648016598</v>
      </c>
      <c r="B890">
        <v>-24.763266746607201</v>
      </c>
    </row>
    <row r="891" spans="1:2" x14ac:dyDescent="0.3">
      <c r="A891">
        <v>0.93862675331883605</v>
      </c>
      <c r="B891">
        <v>-25.023251065625001</v>
      </c>
    </row>
    <row r="892" spans="1:2" x14ac:dyDescent="0.3">
      <c r="A892">
        <v>0.938648080157505</v>
      </c>
      <c r="B892">
        <v>-25.283235384642801</v>
      </c>
    </row>
    <row r="893" spans="1:2" x14ac:dyDescent="0.3">
      <c r="A893">
        <v>0.93866940699617496</v>
      </c>
      <c r="B893">
        <v>-25.543219703660601</v>
      </c>
    </row>
    <row r="894" spans="1:2" x14ac:dyDescent="0.3">
      <c r="A894">
        <v>0.94027602884260497</v>
      </c>
      <c r="B894">
        <v>-24.503485540338701</v>
      </c>
    </row>
    <row r="895" spans="1:2" x14ac:dyDescent="0.3">
      <c r="A895">
        <v>0.94029735568127404</v>
      </c>
      <c r="B895">
        <v>-24.763469859356402</v>
      </c>
    </row>
    <row r="896" spans="1:2" x14ac:dyDescent="0.3">
      <c r="A896">
        <v>0.94031868251994399</v>
      </c>
      <c r="B896">
        <v>-25.023454178374202</v>
      </c>
    </row>
    <row r="897" spans="1:2" x14ac:dyDescent="0.3">
      <c r="A897">
        <v>0.94196795804371303</v>
      </c>
      <c r="B897">
        <v>-24.503688653087899</v>
      </c>
    </row>
    <row r="898" spans="1:2" x14ac:dyDescent="0.3">
      <c r="A898">
        <v>0.94198928488238198</v>
      </c>
      <c r="B898">
        <v>-24.763672972105699</v>
      </c>
    </row>
    <row r="899" spans="1:2" x14ac:dyDescent="0.3">
      <c r="A899">
        <v>0.94201061172105205</v>
      </c>
      <c r="B899">
        <v>-25.023657291123499</v>
      </c>
    </row>
    <row r="900" spans="1:2" x14ac:dyDescent="0.3">
      <c r="A900">
        <v>0.94365988724482097</v>
      </c>
      <c r="B900">
        <v>-24.5038917658371</v>
      </c>
    </row>
    <row r="901" spans="1:2" x14ac:dyDescent="0.3">
      <c r="A901">
        <v>0.94368121408349004</v>
      </c>
      <c r="B901">
        <v>-24.7638760848549</v>
      </c>
    </row>
    <row r="902" spans="1:2" x14ac:dyDescent="0.3">
      <c r="A902">
        <v>0.94370254092215999</v>
      </c>
      <c r="B902">
        <v>-25.0238604038727</v>
      </c>
    </row>
    <row r="903" spans="1:2" x14ac:dyDescent="0.3">
      <c r="A903">
        <v>0.94374519459949902</v>
      </c>
      <c r="B903">
        <v>-25.5438290419083</v>
      </c>
    </row>
    <row r="904" spans="1:2" x14ac:dyDescent="0.3">
      <c r="A904">
        <v>0.94535181644592903</v>
      </c>
      <c r="B904">
        <v>-24.5040948785864</v>
      </c>
    </row>
    <row r="905" spans="1:2" x14ac:dyDescent="0.3">
      <c r="A905">
        <v>0.94537314328459798</v>
      </c>
      <c r="B905">
        <v>-24.764079197604101</v>
      </c>
    </row>
    <row r="906" spans="1:2" x14ac:dyDescent="0.3">
      <c r="A906">
        <v>0.94539447012326805</v>
      </c>
      <c r="B906">
        <v>-25.024063516621901</v>
      </c>
    </row>
    <row r="907" spans="1:2" x14ac:dyDescent="0.3">
      <c r="A907">
        <v>0.94702241880836702</v>
      </c>
      <c r="B907">
        <v>-24.244313672317801</v>
      </c>
    </row>
    <row r="908" spans="1:2" x14ac:dyDescent="0.3">
      <c r="A908">
        <v>0.94704374564703697</v>
      </c>
      <c r="B908">
        <v>-24.504297991335601</v>
      </c>
    </row>
    <row r="909" spans="1:2" x14ac:dyDescent="0.3">
      <c r="A909">
        <v>0.94869302117080601</v>
      </c>
      <c r="B909">
        <v>-23.984532466049199</v>
      </c>
    </row>
    <row r="910" spans="1:2" x14ac:dyDescent="0.3">
      <c r="A910">
        <v>0.94871434800947496</v>
      </c>
      <c r="B910">
        <v>-24.244516785066999</v>
      </c>
    </row>
    <row r="911" spans="1:2" x14ac:dyDescent="0.3">
      <c r="A911">
        <v>0.94873567484814503</v>
      </c>
      <c r="B911">
        <v>-24.504501104084799</v>
      </c>
    </row>
    <row r="912" spans="1:2" x14ac:dyDescent="0.3">
      <c r="A912">
        <v>0.95034229669457504</v>
      </c>
      <c r="B912">
        <v>-23.4647669407629</v>
      </c>
    </row>
    <row r="913" spans="1:2" x14ac:dyDescent="0.3">
      <c r="A913">
        <v>0.95036362353324499</v>
      </c>
      <c r="B913">
        <v>-23.7247512597807</v>
      </c>
    </row>
    <row r="914" spans="1:2" x14ac:dyDescent="0.3">
      <c r="A914">
        <v>0.95038495037191395</v>
      </c>
      <c r="B914">
        <v>-23.984735578798499</v>
      </c>
    </row>
    <row r="915" spans="1:2" x14ac:dyDescent="0.3">
      <c r="A915">
        <v>0.95040627721058302</v>
      </c>
      <c r="B915">
        <v>-24.2447198978162</v>
      </c>
    </row>
    <row r="916" spans="1:2" x14ac:dyDescent="0.3">
      <c r="A916">
        <v>0.95042760404925297</v>
      </c>
      <c r="B916">
        <v>-24.504704216834099</v>
      </c>
    </row>
    <row r="917" spans="1:2" x14ac:dyDescent="0.3">
      <c r="A917">
        <v>0.95203422589568298</v>
      </c>
      <c r="B917">
        <v>-23.464970053512101</v>
      </c>
    </row>
    <row r="918" spans="1:2" x14ac:dyDescent="0.3">
      <c r="A918">
        <v>0.95205555273435305</v>
      </c>
      <c r="B918">
        <v>-23.724954372529901</v>
      </c>
    </row>
    <row r="919" spans="1:2" x14ac:dyDescent="0.3">
      <c r="A919">
        <v>0.95207687957302201</v>
      </c>
      <c r="B919">
        <v>-23.984938691547701</v>
      </c>
    </row>
    <row r="920" spans="1:2" x14ac:dyDescent="0.3">
      <c r="A920">
        <v>0.95209820641169096</v>
      </c>
      <c r="B920">
        <v>-24.2449230105655</v>
      </c>
    </row>
    <row r="921" spans="1:2" x14ac:dyDescent="0.3">
      <c r="A921">
        <v>0.95372615509679104</v>
      </c>
      <c r="B921">
        <v>-23.465173166261302</v>
      </c>
    </row>
    <row r="922" spans="1:2" x14ac:dyDescent="0.3">
      <c r="A922">
        <v>0.95374748193546099</v>
      </c>
      <c r="B922">
        <v>-23.725157485279102</v>
      </c>
    </row>
    <row r="923" spans="1:2" x14ac:dyDescent="0.3">
      <c r="A923">
        <v>0.95376880877412995</v>
      </c>
      <c r="B923">
        <v>-23.985141804296902</v>
      </c>
    </row>
    <row r="924" spans="1:2" x14ac:dyDescent="0.3">
      <c r="A924">
        <v>0.95379013561279902</v>
      </c>
      <c r="B924">
        <v>-24.245126123314702</v>
      </c>
    </row>
    <row r="925" spans="1:2" x14ac:dyDescent="0.3">
      <c r="A925">
        <v>0.95537543062055996</v>
      </c>
      <c r="B925">
        <v>-22.945407640974999</v>
      </c>
    </row>
    <row r="926" spans="1:2" x14ac:dyDescent="0.3">
      <c r="A926">
        <v>0.95541808429789898</v>
      </c>
      <c r="B926">
        <v>-23.465376279010599</v>
      </c>
    </row>
    <row r="927" spans="1:2" x14ac:dyDescent="0.3">
      <c r="A927">
        <v>0.95543941113656805</v>
      </c>
      <c r="B927">
        <v>-23.725360598028299</v>
      </c>
    </row>
    <row r="928" spans="1:2" x14ac:dyDescent="0.3">
      <c r="A928">
        <v>0.95546073797523801</v>
      </c>
      <c r="B928">
        <v>-23.985344917046099</v>
      </c>
    </row>
    <row r="929" spans="1:2" x14ac:dyDescent="0.3">
      <c r="A929">
        <v>0.95548206481390696</v>
      </c>
      <c r="B929">
        <v>-24.245329236063899</v>
      </c>
    </row>
    <row r="930" spans="1:2" x14ac:dyDescent="0.3">
      <c r="A930">
        <v>0.95706735982166802</v>
      </c>
      <c r="B930">
        <v>-22.9456107537242</v>
      </c>
    </row>
    <row r="931" spans="1:2" x14ac:dyDescent="0.3">
      <c r="A931">
        <v>0.95708868666033797</v>
      </c>
      <c r="B931">
        <v>-23.205595072742</v>
      </c>
    </row>
    <row r="932" spans="1:2" x14ac:dyDescent="0.3">
      <c r="A932">
        <v>0.95711001349900704</v>
      </c>
      <c r="B932">
        <v>-23.4655793917598</v>
      </c>
    </row>
    <row r="933" spans="1:2" x14ac:dyDescent="0.3">
      <c r="A933">
        <v>0.957131340337676</v>
      </c>
      <c r="B933">
        <v>-23.7255637107776</v>
      </c>
    </row>
    <row r="934" spans="1:2" x14ac:dyDescent="0.3">
      <c r="A934">
        <v>0.95715266717634595</v>
      </c>
      <c r="B934">
        <v>-23.9855480297954</v>
      </c>
    </row>
    <row r="935" spans="1:2" x14ac:dyDescent="0.3">
      <c r="A935">
        <v>0.95717399401501502</v>
      </c>
      <c r="B935">
        <v>-24.2455323488132</v>
      </c>
    </row>
    <row r="936" spans="1:2" x14ac:dyDescent="0.3">
      <c r="A936">
        <v>0.95719532085368497</v>
      </c>
      <c r="B936">
        <v>-24.505516667830999</v>
      </c>
    </row>
    <row r="937" spans="1:2" x14ac:dyDescent="0.3">
      <c r="A937">
        <v>0.95878061586144603</v>
      </c>
      <c r="B937">
        <v>-23.205798185491201</v>
      </c>
    </row>
    <row r="938" spans="1:2" x14ac:dyDescent="0.3">
      <c r="A938">
        <v>0.95880194270011498</v>
      </c>
      <c r="B938">
        <v>-23.465782504509001</v>
      </c>
    </row>
    <row r="939" spans="1:2" x14ac:dyDescent="0.3">
      <c r="A939">
        <v>0.95882326953878405</v>
      </c>
      <c r="B939">
        <v>-23.725766823526801</v>
      </c>
    </row>
    <row r="940" spans="1:2" x14ac:dyDescent="0.3">
      <c r="A940">
        <v>0.95886592321612296</v>
      </c>
      <c r="B940">
        <v>-24.245735461562401</v>
      </c>
    </row>
    <row r="941" spans="1:2" x14ac:dyDescent="0.3">
      <c r="A941">
        <v>0.95888725005479303</v>
      </c>
      <c r="B941">
        <v>-24.505719780580201</v>
      </c>
    </row>
    <row r="942" spans="1:2" x14ac:dyDescent="0.3">
      <c r="A942">
        <v>0.96047254506255397</v>
      </c>
      <c r="B942">
        <v>-23.206001298240501</v>
      </c>
    </row>
    <row r="943" spans="1:2" x14ac:dyDescent="0.3">
      <c r="A943">
        <v>0.96049387190122304</v>
      </c>
      <c r="B943">
        <v>-23.465985617258202</v>
      </c>
    </row>
    <row r="944" spans="1:2" x14ac:dyDescent="0.3">
      <c r="A944">
        <v>0.96051519873989299</v>
      </c>
      <c r="B944">
        <v>-23.725969936276002</v>
      </c>
    </row>
    <row r="945" spans="1:2" x14ac:dyDescent="0.3">
      <c r="A945">
        <v>0.96212182058632301</v>
      </c>
      <c r="B945">
        <v>-22.686235772954099</v>
      </c>
    </row>
    <row r="946" spans="1:2" x14ac:dyDescent="0.3">
      <c r="A946">
        <v>0.96214314742499196</v>
      </c>
      <c r="B946">
        <v>-22.946220091971899</v>
      </c>
    </row>
    <row r="947" spans="1:2" x14ac:dyDescent="0.3">
      <c r="A947">
        <v>0.96216447426366203</v>
      </c>
      <c r="B947">
        <v>-23.206204410989699</v>
      </c>
    </row>
    <row r="948" spans="1:2" x14ac:dyDescent="0.3">
      <c r="A948">
        <v>0.96218580110233098</v>
      </c>
      <c r="B948">
        <v>-23.466188730007499</v>
      </c>
    </row>
    <row r="949" spans="1:2" x14ac:dyDescent="0.3">
      <c r="A949">
        <v>0.96220712794100005</v>
      </c>
      <c r="B949">
        <v>-23.726173049025299</v>
      </c>
    </row>
    <row r="950" spans="1:2" x14ac:dyDescent="0.3">
      <c r="A950">
        <v>0.96381374978743095</v>
      </c>
      <c r="B950">
        <v>-22.6864388857033</v>
      </c>
    </row>
    <row r="951" spans="1:2" x14ac:dyDescent="0.3">
      <c r="A951">
        <v>0.96383507662610002</v>
      </c>
      <c r="B951">
        <v>-22.9464232047211</v>
      </c>
    </row>
    <row r="952" spans="1:2" x14ac:dyDescent="0.3">
      <c r="A952">
        <v>0.96385640346476997</v>
      </c>
      <c r="B952">
        <v>-23.2064075237389</v>
      </c>
    </row>
    <row r="953" spans="1:2" x14ac:dyDescent="0.3">
      <c r="A953">
        <v>0.96387773030343904</v>
      </c>
      <c r="B953">
        <v>-23.4663918427567</v>
      </c>
    </row>
    <row r="954" spans="1:2" x14ac:dyDescent="0.3">
      <c r="A954">
        <v>0.96550567898853901</v>
      </c>
      <c r="B954">
        <v>-22.6866419984526</v>
      </c>
    </row>
    <row r="955" spans="1:2" x14ac:dyDescent="0.3">
      <c r="A955">
        <v>0.96552700582720796</v>
      </c>
      <c r="B955">
        <v>-22.9466263174704</v>
      </c>
    </row>
    <row r="956" spans="1:2" x14ac:dyDescent="0.3">
      <c r="A956">
        <v>0.96554833266587803</v>
      </c>
      <c r="B956">
        <v>-23.2066106364882</v>
      </c>
    </row>
    <row r="957" spans="1:2" x14ac:dyDescent="0.3">
      <c r="A957">
        <v>0.96719760818964695</v>
      </c>
      <c r="B957">
        <v>-22.686845111201801</v>
      </c>
    </row>
    <row r="958" spans="1:2" x14ac:dyDescent="0.3">
      <c r="A958">
        <v>0.96721893502831602</v>
      </c>
      <c r="B958">
        <v>-22.946829430219601</v>
      </c>
    </row>
    <row r="959" spans="1:2" x14ac:dyDescent="0.3">
      <c r="A959">
        <v>0.96724026186698597</v>
      </c>
      <c r="B959">
        <v>-23.206813749237401</v>
      </c>
    </row>
    <row r="960" spans="1:2" x14ac:dyDescent="0.3">
      <c r="A960">
        <v>0.96886821055208505</v>
      </c>
      <c r="B960">
        <v>-22.427063904933199</v>
      </c>
    </row>
    <row r="961" spans="1:2" x14ac:dyDescent="0.3">
      <c r="A961">
        <v>0.96888953739075501</v>
      </c>
      <c r="B961">
        <v>-22.687048223950999</v>
      </c>
    </row>
    <row r="962" spans="1:2" x14ac:dyDescent="0.3">
      <c r="A962">
        <v>0.96891086422942396</v>
      </c>
      <c r="B962">
        <v>-22.947032542968799</v>
      </c>
    </row>
    <row r="963" spans="1:2" x14ac:dyDescent="0.3">
      <c r="A963">
        <v>0.96893219106809403</v>
      </c>
      <c r="B963">
        <v>-23.207016861986599</v>
      </c>
    </row>
    <row r="964" spans="1:2" x14ac:dyDescent="0.3">
      <c r="A964">
        <v>0.97053881291452404</v>
      </c>
      <c r="B964">
        <v>-22.1672826986647</v>
      </c>
    </row>
    <row r="965" spans="1:2" x14ac:dyDescent="0.3">
      <c r="A965">
        <v>0.970560139753193</v>
      </c>
      <c r="B965">
        <v>-22.4272670176825</v>
      </c>
    </row>
    <row r="966" spans="1:2" x14ac:dyDescent="0.3">
      <c r="A966">
        <v>0.97058146659186295</v>
      </c>
      <c r="B966">
        <v>-22.687251336700299</v>
      </c>
    </row>
    <row r="967" spans="1:2" x14ac:dyDescent="0.3">
      <c r="A967">
        <v>0.97223074211563199</v>
      </c>
      <c r="B967">
        <v>-22.167485811413901</v>
      </c>
    </row>
    <row r="968" spans="1:2" x14ac:dyDescent="0.3">
      <c r="A968">
        <v>0.97225206895430105</v>
      </c>
      <c r="B968">
        <v>-22.427470130431701</v>
      </c>
    </row>
    <row r="969" spans="1:2" x14ac:dyDescent="0.3">
      <c r="A969">
        <v>0.97227339579297101</v>
      </c>
      <c r="B969">
        <v>-22.687454449449501</v>
      </c>
    </row>
    <row r="970" spans="1:2" x14ac:dyDescent="0.3">
      <c r="A970">
        <v>0.97392267131674004</v>
      </c>
      <c r="B970">
        <v>-22.167688924163102</v>
      </c>
    </row>
    <row r="971" spans="1:2" x14ac:dyDescent="0.3">
      <c r="A971">
        <v>0.973943998155409</v>
      </c>
      <c r="B971">
        <v>-22.427673243180902</v>
      </c>
    </row>
    <row r="972" spans="1:2" x14ac:dyDescent="0.3">
      <c r="A972">
        <v>0.97396532499407895</v>
      </c>
      <c r="B972">
        <v>-22.687657562198702</v>
      </c>
    </row>
    <row r="973" spans="1:2" x14ac:dyDescent="0.3">
      <c r="A973">
        <v>0.97561460051784799</v>
      </c>
      <c r="B973">
        <v>-22.167892036912399</v>
      </c>
    </row>
    <row r="974" spans="1:2" x14ac:dyDescent="0.3">
      <c r="A974">
        <v>0.97563592735651705</v>
      </c>
      <c r="B974">
        <v>-22.427876355930199</v>
      </c>
    </row>
    <row r="975" spans="1:2" x14ac:dyDescent="0.3">
      <c r="A975">
        <v>0.97565725419518701</v>
      </c>
      <c r="B975">
        <v>-22.687860674947999</v>
      </c>
    </row>
    <row r="976" spans="1:2" x14ac:dyDescent="0.3">
      <c r="A976">
        <v>0.97726387604161702</v>
      </c>
      <c r="B976">
        <v>-21.648126511626</v>
      </c>
    </row>
    <row r="977" spans="1:2" x14ac:dyDescent="0.3">
      <c r="A977">
        <v>0.97728520288028597</v>
      </c>
      <c r="B977">
        <v>-21.9081108306438</v>
      </c>
    </row>
    <row r="978" spans="1:2" x14ac:dyDescent="0.3">
      <c r="A978">
        <v>0.97730652971895604</v>
      </c>
      <c r="B978">
        <v>-22.1680951496616</v>
      </c>
    </row>
    <row r="979" spans="1:2" x14ac:dyDescent="0.3">
      <c r="A979">
        <v>0.977327856557625</v>
      </c>
      <c r="B979">
        <v>-22.4280794686794</v>
      </c>
    </row>
    <row r="980" spans="1:2" x14ac:dyDescent="0.3">
      <c r="A980">
        <v>0.97734918339629495</v>
      </c>
      <c r="B980">
        <v>-22.6880637876972</v>
      </c>
    </row>
    <row r="981" spans="1:2" x14ac:dyDescent="0.3">
      <c r="A981">
        <v>0.97737051023496402</v>
      </c>
      <c r="B981">
        <v>-22.948048106715</v>
      </c>
    </row>
    <row r="982" spans="1:2" x14ac:dyDescent="0.3">
      <c r="A982">
        <v>0.97901978575873305</v>
      </c>
      <c r="B982">
        <v>-22.428282581428601</v>
      </c>
    </row>
    <row r="983" spans="1:2" x14ac:dyDescent="0.3">
      <c r="A983">
        <v>0.97904111259740301</v>
      </c>
      <c r="B983">
        <v>-22.688266900446401</v>
      </c>
    </row>
    <row r="984" spans="1:2" x14ac:dyDescent="0.3">
      <c r="A984">
        <v>0.98062640760516395</v>
      </c>
      <c r="B984">
        <v>-21.388548418106701</v>
      </c>
    </row>
    <row r="985" spans="1:2" x14ac:dyDescent="0.3">
      <c r="A985">
        <v>0.98064773444383302</v>
      </c>
      <c r="B985">
        <v>-21.648532737124501</v>
      </c>
    </row>
    <row r="986" spans="1:2" x14ac:dyDescent="0.3">
      <c r="A986">
        <v>0.98069038812117204</v>
      </c>
      <c r="B986">
        <v>-22.168501375160101</v>
      </c>
    </row>
    <row r="987" spans="1:2" x14ac:dyDescent="0.3">
      <c r="A987">
        <v>0.980711714959841</v>
      </c>
      <c r="B987">
        <v>-22.428485694177901</v>
      </c>
    </row>
    <row r="988" spans="1:2" x14ac:dyDescent="0.3">
      <c r="A988">
        <v>0.98073304179851095</v>
      </c>
      <c r="B988">
        <v>-22.688470013195701</v>
      </c>
    </row>
    <row r="989" spans="1:2" x14ac:dyDescent="0.3">
      <c r="A989">
        <v>0.98233966364494096</v>
      </c>
      <c r="B989">
        <v>-21.648735849873699</v>
      </c>
    </row>
    <row r="990" spans="1:2" x14ac:dyDescent="0.3">
      <c r="A990">
        <v>0.98236099048361003</v>
      </c>
      <c r="B990">
        <v>-21.908720168891499</v>
      </c>
    </row>
    <row r="991" spans="1:2" x14ac:dyDescent="0.3">
      <c r="A991">
        <v>0.98238231732227999</v>
      </c>
      <c r="B991">
        <v>-22.168704487909299</v>
      </c>
    </row>
    <row r="992" spans="1:2" x14ac:dyDescent="0.3">
      <c r="A992">
        <v>0.98240364416094905</v>
      </c>
      <c r="B992">
        <v>-22.428688806927099</v>
      </c>
    </row>
    <row r="993" spans="1:2" x14ac:dyDescent="0.3">
      <c r="A993">
        <v>0.98403159284604902</v>
      </c>
      <c r="B993">
        <v>-21.648938962622999</v>
      </c>
    </row>
    <row r="994" spans="1:2" x14ac:dyDescent="0.3">
      <c r="A994">
        <v>0.98405291968471797</v>
      </c>
      <c r="B994">
        <v>-21.9089232816407</v>
      </c>
    </row>
    <row r="995" spans="1:2" x14ac:dyDescent="0.3">
      <c r="A995">
        <v>0.98407424652338804</v>
      </c>
      <c r="B995">
        <v>-22.1689076006585</v>
      </c>
    </row>
    <row r="996" spans="1:2" x14ac:dyDescent="0.3">
      <c r="A996">
        <v>0.98572352204715696</v>
      </c>
      <c r="B996">
        <v>-21.6491420753722</v>
      </c>
    </row>
    <row r="997" spans="1:2" x14ac:dyDescent="0.3">
      <c r="A997">
        <v>0.98574484888582603</v>
      </c>
      <c r="B997">
        <v>-21.90912639439</v>
      </c>
    </row>
    <row r="998" spans="1:2" x14ac:dyDescent="0.3">
      <c r="A998">
        <v>0.98576617572449599</v>
      </c>
      <c r="B998">
        <v>-22.1691107134078</v>
      </c>
    </row>
    <row r="999" spans="1:2" x14ac:dyDescent="0.3">
      <c r="A999">
        <v>0.98578750256316505</v>
      </c>
      <c r="B999">
        <v>-22.4290950324256</v>
      </c>
    </row>
    <row r="1000" spans="1:2" x14ac:dyDescent="0.3">
      <c r="A1000">
        <v>0.98741545124826502</v>
      </c>
      <c r="B1000">
        <v>-21.649345188121401</v>
      </c>
    </row>
    <row r="1001" spans="1:2" x14ac:dyDescent="0.3">
      <c r="A1001">
        <v>0.98743677808693398</v>
      </c>
      <c r="B1001">
        <v>-21.909329507139201</v>
      </c>
    </row>
    <row r="1002" spans="1:2" x14ac:dyDescent="0.3">
      <c r="A1002">
        <v>0.98745810492560404</v>
      </c>
      <c r="B1002">
        <v>-22.169313826157001</v>
      </c>
    </row>
    <row r="1003" spans="1:2" x14ac:dyDescent="0.3">
      <c r="A1003">
        <v>0.987479431764273</v>
      </c>
      <c r="B1003">
        <v>-22.429298145174801</v>
      </c>
    </row>
    <row r="1004" spans="1:2" x14ac:dyDescent="0.3">
      <c r="A1004">
        <v>0.98910738044937296</v>
      </c>
      <c r="B1004">
        <v>-21.649548300870698</v>
      </c>
    </row>
    <row r="1005" spans="1:2" x14ac:dyDescent="0.3">
      <c r="A1005">
        <v>0.98912870728804203</v>
      </c>
      <c r="B1005">
        <v>-21.909532619888399</v>
      </c>
    </row>
    <row r="1006" spans="1:2" x14ac:dyDescent="0.3">
      <c r="A1006">
        <v>0.98915003412671199</v>
      </c>
      <c r="B1006">
        <v>-22.169516938906199</v>
      </c>
    </row>
    <row r="1007" spans="1:2" x14ac:dyDescent="0.3">
      <c r="A1007">
        <v>0.98917136096538105</v>
      </c>
      <c r="B1007">
        <v>-22.429501257923999</v>
      </c>
    </row>
    <row r="1008" spans="1:2" x14ac:dyDescent="0.3">
      <c r="A1008">
        <v>0.99079930965048102</v>
      </c>
      <c r="B1008">
        <v>-21.649751413619899</v>
      </c>
    </row>
    <row r="1009" spans="1:2" x14ac:dyDescent="0.3">
      <c r="A1009">
        <v>0.99082063648914998</v>
      </c>
      <c r="B1009">
        <v>-21.909735732637699</v>
      </c>
    </row>
    <row r="1010" spans="1:2" x14ac:dyDescent="0.3">
      <c r="A1010">
        <v>0.99084196332782004</v>
      </c>
      <c r="B1010">
        <v>-22.169720051655499</v>
      </c>
    </row>
    <row r="1011" spans="1:2" x14ac:dyDescent="0.3">
      <c r="A1011">
        <v>0.990863290166489</v>
      </c>
      <c r="B1011">
        <v>-22.429704370673299</v>
      </c>
    </row>
    <row r="1012" spans="1:2" x14ac:dyDescent="0.3">
      <c r="A1012">
        <v>0.99246991201291901</v>
      </c>
      <c r="B1012">
        <v>-21.389970207351301</v>
      </c>
    </row>
    <row r="1013" spans="1:2" x14ac:dyDescent="0.3">
      <c r="A1013">
        <v>0.99249123885158896</v>
      </c>
      <c r="B1013">
        <v>-21.6499545263691</v>
      </c>
    </row>
    <row r="1014" spans="1:2" x14ac:dyDescent="0.3">
      <c r="A1014">
        <v>0.99251256569025803</v>
      </c>
      <c r="B1014">
        <v>-21.9099388453869</v>
      </c>
    </row>
    <row r="1015" spans="1:2" x14ac:dyDescent="0.3">
      <c r="A1015">
        <v>0.99253389252892799</v>
      </c>
      <c r="B1015">
        <v>-22.1699231644047</v>
      </c>
    </row>
    <row r="1016" spans="1:2" x14ac:dyDescent="0.3">
      <c r="A1016">
        <v>0.99255521936759705</v>
      </c>
      <c r="B1016">
        <v>-22.4299074834225</v>
      </c>
    </row>
    <row r="1017" spans="1:2" x14ac:dyDescent="0.3">
      <c r="A1017">
        <v>0.99416184121402695</v>
      </c>
      <c r="B1017">
        <v>-21.390173320100601</v>
      </c>
    </row>
    <row r="1018" spans="1:2" x14ac:dyDescent="0.3">
      <c r="A1018">
        <v>0.99418316805269702</v>
      </c>
      <c r="B1018">
        <v>-21.650157639118401</v>
      </c>
    </row>
    <row r="1019" spans="1:2" x14ac:dyDescent="0.3">
      <c r="A1019">
        <v>0.99420449489136598</v>
      </c>
      <c r="B1019">
        <v>-21.910141958136101</v>
      </c>
    </row>
    <row r="1020" spans="1:2" x14ac:dyDescent="0.3">
      <c r="A1020">
        <v>0.994247148568705</v>
      </c>
      <c r="B1020">
        <v>-22.430110596171701</v>
      </c>
    </row>
    <row r="1021" spans="1:2" x14ac:dyDescent="0.3">
      <c r="A1021">
        <v>0.99585377041513501</v>
      </c>
      <c r="B1021">
        <v>-21.390376432849799</v>
      </c>
    </row>
    <row r="1022" spans="1:2" x14ac:dyDescent="0.3">
      <c r="A1022">
        <v>0.99587509725380496</v>
      </c>
      <c r="B1022">
        <v>-21.650360751867598</v>
      </c>
    </row>
    <row r="1023" spans="1:2" x14ac:dyDescent="0.3">
      <c r="A1023">
        <v>0.99589642409247403</v>
      </c>
      <c r="B1023">
        <v>-21.910345070885398</v>
      </c>
    </row>
    <row r="1024" spans="1:2" x14ac:dyDescent="0.3">
      <c r="A1024">
        <v>0.997524372777574</v>
      </c>
      <c r="B1024">
        <v>-21.1305952265812</v>
      </c>
    </row>
    <row r="1025" spans="1:2" x14ac:dyDescent="0.3">
      <c r="A1025">
        <v>0.99754569961624295</v>
      </c>
      <c r="B1025">
        <v>-21.390579545599</v>
      </c>
    </row>
    <row r="1026" spans="1:2" x14ac:dyDescent="0.3">
      <c r="A1026">
        <v>0.99756702645491302</v>
      </c>
      <c r="B1026">
        <v>-21.650563864616799</v>
      </c>
    </row>
    <row r="1027" spans="1:2" x14ac:dyDescent="0.3">
      <c r="A1027">
        <v>0.99758835329358198</v>
      </c>
      <c r="B1027">
        <v>-21.910548183634599</v>
      </c>
    </row>
    <row r="1028" spans="1:2" x14ac:dyDescent="0.3">
      <c r="A1028">
        <v>0.99921630197868205</v>
      </c>
      <c r="B1028">
        <v>-21.1307983393305</v>
      </c>
    </row>
    <row r="1029" spans="1:2" x14ac:dyDescent="0.3">
      <c r="A1029">
        <v>0.99923762881735101</v>
      </c>
      <c r="B1029">
        <v>-21.3907826583483</v>
      </c>
    </row>
    <row r="1030" spans="1:2" x14ac:dyDescent="0.3">
      <c r="A1030">
        <v>0.99925895565602096</v>
      </c>
      <c r="B1030">
        <v>-21.6507669773661</v>
      </c>
    </row>
    <row r="1031" spans="1:2" x14ac:dyDescent="0.3">
      <c r="A1031">
        <v>0.99928028249469003</v>
      </c>
      <c r="B1031">
        <v>-21.9107512963838</v>
      </c>
    </row>
    <row r="1032" spans="1:2" x14ac:dyDescent="0.3">
      <c r="A1032">
        <v>1.0009082311797901</v>
      </c>
      <c r="B1032">
        <v>-21.131001452079701</v>
      </c>
    </row>
    <row r="1033" spans="1:2" x14ac:dyDescent="0.3">
      <c r="A1033">
        <v>1.0009295580184501</v>
      </c>
      <c r="B1033">
        <v>-21.390985771097501</v>
      </c>
    </row>
    <row r="1034" spans="1:2" x14ac:dyDescent="0.3">
      <c r="A1034">
        <v>1.00095088485712</v>
      </c>
      <c r="B1034">
        <v>-21.650970090115301</v>
      </c>
    </row>
    <row r="1035" spans="1:2" x14ac:dyDescent="0.3">
      <c r="A1035">
        <v>1.00097221169579</v>
      </c>
      <c r="B1035">
        <v>-21.910954409133101</v>
      </c>
    </row>
    <row r="1036" spans="1:2" x14ac:dyDescent="0.3">
      <c r="A1036">
        <v>1.0026001603808901</v>
      </c>
      <c r="B1036">
        <v>-21.131204564828899</v>
      </c>
    </row>
    <row r="1037" spans="1:2" x14ac:dyDescent="0.3">
      <c r="A1037">
        <v>1.00262148721956</v>
      </c>
      <c r="B1037">
        <v>-21.391188883846699</v>
      </c>
    </row>
    <row r="1038" spans="1:2" x14ac:dyDescent="0.3">
      <c r="A1038">
        <v>1.00264281405823</v>
      </c>
      <c r="B1038">
        <v>-21.651173202864499</v>
      </c>
    </row>
    <row r="1039" spans="1:2" x14ac:dyDescent="0.3">
      <c r="A1039">
        <v>1.0026641408968999</v>
      </c>
      <c r="B1039">
        <v>-21.911157521882298</v>
      </c>
    </row>
    <row r="1040" spans="1:2" x14ac:dyDescent="0.3">
      <c r="A1040">
        <v>1.004292089582</v>
      </c>
      <c r="B1040">
        <v>-21.131407677578199</v>
      </c>
    </row>
    <row r="1041" spans="1:2" x14ac:dyDescent="0.3">
      <c r="A1041">
        <v>1.00431341642067</v>
      </c>
      <c r="B1041">
        <v>-21.391391996595999</v>
      </c>
    </row>
    <row r="1042" spans="1:2" x14ac:dyDescent="0.3">
      <c r="A1042">
        <v>1.0043347432593399</v>
      </c>
      <c r="B1042">
        <v>-21.651376315613799</v>
      </c>
    </row>
    <row r="1043" spans="1:2" x14ac:dyDescent="0.3">
      <c r="A1043">
        <v>1.0043560700980101</v>
      </c>
      <c r="B1043">
        <v>-21.9113606346315</v>
      </c>
    </row>
    <row r="1044" spans="1:2" x14ac:dyDescent="0.3">
      <c r="A1044">
        <v>1.00594136510577</v>
      </c>
      <c r="B1044">
        <v>-20.6116421522918</v>
      </c>
    </row>
    <row r="1045" spans="1:2" x14ac:dyDescent="0.3">
      <c r="A1045">
        <v>1.0060053456217799</v>
      </c>
      <c r="B1045">
        <v>-21.3915951093452</v>
      </c>
    </row>
    <row r="1046" spans="1:2" x14ac:dyDescent="0.3">
      <c r="A1046">
        <v>1.0060266724604501</v>
      </c>
      <c r="B1046">
        <v>-21.651579428363</v>
      </c>
    </row>
    <row r="1047" spans="1:2" x14ac:dyDescent="0.3">
      <c r="A1047">
        <v>1.00604799929912</v>
      </c>
      <c r="B1047">
        <v>-21.9115637473808</v>
      </c>
    </row>
    <row r="1048" spans="1:2" x14ac:dyDescent="0.3">
      <c r="A1048">
        <v>1.0076546211455499</v>
      </c>
      <c r="B1048">
        <v>-20.871829584058801</v>
      </c>
    </row>
    <row r="1049" spans="1:2" x14ac:dyDescent="0.3">
      <c r="A1049">
        <v>1.0076759479842201</v>
      </c>
      <c r="B1049">
        <v>-21.131813903076601</v>
      </c>
    </row>
    <row r="1050" spans="1:2" x14ac:dyDescent="0.3">
      <c r="A1050">
        <v>1.0076972748228901</v>
      </c>
      <c r="B1050">
        <v>-21.391798222094401</v>
      </c>
    </row>
    <row r="1051" spans="1:2" x14ac:dyDescent="0.3">
      <c r="A1051">
        <v>1.00771860166156</v>
      </c>
      <c r="B1051">
        <v>-21.651782541112201</v>
      </c>
    </row>
    <row r="1052" spans="1:2" x14ac:dyDescent="0.3">
      <c r="A1052">
        <v>1.0093465503466601</v>
      </c>
      <c r="B1052">
        <v>-20.872032696808098</v>
      </c>
    </row>
    <row r="1053" spans="1:2" x14ac:dyDescent="0.3">
      <c r="A1053">
        <v>1.0093678771853301</v>
      </c>
      <c r="B1053">
        <v>-21.132017015825902</v>
      </c>
    </row>
    <row r="1054" spans="1:2" x14ac:dyDescent="0.3">
      <c r="A1054">
        <v>1.00938920402399</v>
      </c>
      <c r="B1054">
        <v>-21.392001334843599</v>
      </c>
    </row>
    <row r="1055" spans="1:2" x14ac:dyDescent="0.3">
      <c r="A1055">
        <v>1.01103847954776</v>
      </c>
      <c r="B1055">
        <v>-20.872235809557299</v>
      </c>
    </row>
    <row r="1056" spans="1:2" x14ac:dyDescent="0.3">
      <c r="A1056">
        <v>1.01105980638643</v>
      </c>
      <c r="B1056">
        <v>-21.132220128575099</v>
      </c>
    </row>
    <row r="1057" spans="1:2" x14ac:dyDescent="0.3">
      <c r="A1057">
        <v>1.0110811332251</v>
      </c>
      <c r="B1057">
        <v>-21.392204447592899</v>
      </c>
    </row>
    <row r="1058" spans="1:2" x14ac:dyDescent="0.3">
      <c r="A1058">
        <v>1.0126877550715301</v>
      </c>
      <c r="B1058">
        <v>-20.3524702842709</v>
      </c>
    </row>
    <row r="1059" spans="1:2" x14ac:dyDescent="0.3">
      <c r="A1059">
        <v>1.01273040874887</v>
      </c>
      <c r="B1059">
        <v>-20.8724389223065</v>
      </c>
    </row>
    <row r="1060" spans="1:2" x14ac:dyDescent="0.3">
      <c r="A1060">
        <v>1.0127517355875399</v>
      </c>
      <c r="B1060">
        <v>-21.1324232413243</v>
      </c>
    </row>
    <row r="1061" spans="1:2" x14ac:dyDescent="0.3">
      <c r="A1061">
        <v>1.0127730624262099</v>
      </c>
      <c r="B1061">
        <v>-21.3924075603421</v>
      </c>
    </row>
    <row r="1062" spans="1:2" x14ac:dyDescent="0.3">
      <c r="A1062">
        <v>1.01437968427264</v>
      </c>
      <c r="B1062">
        <v>-20.352673397020201</v>
      </c>
    </row>
    <row r="1063" spans="1:2" x14ac:dyDescent="0.3">
      <c r="A1063">
        <v>1.01440101111131</v>
      </c>
      <c r="B1063">
        <v>-20.612657716038001</v>
      </c>
    </row>
    <row r="1064" spans="1:2" x14ac:dyDescent="0.3">
      <c r="A1064">
        <v>1.0144223379499799</v>
      </c>
      <c r="B1064">
        <v>-20.872642035055801</v>
      </c>
    </row>
    <row r="1065" spans="1:2" x14ac:dyDescent="0.3">
      <c r="A1065">
        <v>1.0144436647886499</v>
      </c>
      <c r="B1065">
        <v>-21.132626354073601</v>
      </c>
    </row>
    <row r="1066" spans="1:2" x14ac:dyDescent="0.3">
      <c r="A1066">
        <v>1.0144649916273201</v>
      </c>
      <c r="B1066">
        <v>-21.392610673091301</v>
      </c>
    </row>
    <row r="1067" spans="1:2" x14ac:dyDescent="0.3">
      <c r="A1067">
        <v>1.01607161347375</v>
      </c>
      <c r="B1067">
        <v>-20.352876509769398</v>
      </c>
    </row>
    <row r="1068" spans="1:2" x14ac:dyDescent="0.3">
      <c r="A1068">
        <v>1.0161142671510901</v>
      </c>
      <c r="B1068">
        <v>-20.872845147804998</v>
      </c>
    </row>
    <row r="1069" spans="1:2" x14ac:dyDescent="0.3">
      <c r="A1069">
        <v>1.0161355939897601</v>
      </c>
      <c r="B1069">
        <v>-21.132829466822798</v>
      </c>
    </row>
    <row r="1070" spans="1:2" x14ac:dyDescent="0.3">
      <c r="A1070">
        <v>1.01615692082843</v>
      </c>
      <c r="B1070">
        <v>-21.392813785840598</v>
      </c>
    </row>
    <row r="1071" spans="1:2" x14ac:dyDescent="0.3">
      <c r="A1071">
        <v>1.0177635426748599</v>
      </c>
      <c r="B1071">
        <v>-20.353079622518599</v>
      </c>
    </row>
    <row r="1072" spans="1:2" x14ac:dyDescent="0.3">
      <c r="A1072">
        <v>1.0178061963522</v>
      </c>
      <c r="B1072">
        <v>-20.873048260554199</v>
      </c>
    </row>
    <row r="1073" spans="1:2" x14ac:dyDescent="0.3">
      <c r="A1073">
        <v>1.01782752319087</v>
      </c>
      <c r="B1073">
        <v>-21.133032579571999</v>
      </c>
    </row>
    <row r="1074" spans="1:2" x14ac:dyDescent="0.3">
      <c r="A1074">
        <v>1.01784885002953</v>
      </c>
      <c r="B1074">
        <v>-21.393016898589799</v>
      </c>
    </row>
    <row r="1075" spans="1:2" x14ac:dyDescent="0.3">
      <c r="A1075">
        <v>1.0194554718759701</v>
      </c>
      <c r="B1075">
        <v>-20.3532827352679</v>
      </c>
    </row>
    <row r="1076" spans="1:2" x14ac:dyDescent="0.3">
      <c r="A1076">
        <v>1.0194981255533</v>
      </c>
      <c r="B1076">
        <v>-20.8732513733035</v>
      </c>
    </row>
    <row r="1077" spans="1:2" x14ac:dyDescent="0.3">
      <c r="A1077">
        <v>1.0195194523919699</v>
      </c>
      <c r="B1077">
        <v>-21.1332356923212</v>
      </c>
    </row>
    <row r="1078" spans="1:2" x14ac:dyDescent="0.3">
      <c r="A1078">
        <v>1.0195407792306399</v>
      </c>
      <c r="B1078">
        <v>-21.393220011339</v>
      </c>
    </row>
    <row r="1079" spans="1:2" x14ac:dyDescent="0.3">
      <c r="A1079">
        <v>1.02114740107707</v>
      </c>
      <c r="B1079">
        <v>-20.353485848017101</v>
      </c>
    </row>
    <row r="1080" spans="1:2" x14ac:dyDescent="0.3">
      <c r="A1080">
        <v>1.0211900547544099</v>
      </c>
      <c r="B1080">
        <v>-20.873454486052701</v>
      </c>
    </row>
    <row r="1081" spans="1:2" x14ac:dyDescent="0.3">
      <c r="A1081">
        <v>1.0212113815930799</v>
      </c>
      <c r="B1081">
        <v>-21.133438805070501</v>
      </c>
    </row>
    <row r="1082" spans="1:2" x14ac:dyDescent="0.3">
      <c r="A1082">
        <v>1.0212327084317501</v>
      </c>
      <c r="B1082">
        <v>-21.393423124088301</v>
      </c>
    </row>
    <row r="1083" spans="1:2" x14ac:dyDescent="0.3">
      <c r="A1083">
        <v>1.02283933027818</v>
      </c>
      <c r="B1083">
        <v>-20.353688960766299</v>
      </c>
    </row>
    <row r="1084" spans="1:2" x14ac:dyDescent="0.3">
      <c r="A1084">
        <v>1.0228606571168499</v>
      </c>
      <c r="B1084">
        <v>-20.613673279784098</v>
      </c>
    </row>
    <row r="1085" spans="1:2" x14ac:dyDescent="0.3">
      <c r="A1085">
        <v>1.0228819839555201</v>
      </c>
      <c r="B1085">
        <v>-20.873657598801898</v>
      </c>
    </row>
    <row r="1086" spans="1:2" x14ac:dyDescent="0.3">
      <c r="A1086">
        <v>1.0229033107941901</v>
      </c>
      <c r="B1086">
        <v>-21.133641917819698</v>
      </c>
    </row>
    <row r="1087" spans="1:2" x14ac:dyDescent="0.3">
      <c r="A1087">
        <v>1.02292463763286</v>
      </c>
      <c r="B1087">
        <v>-21.393626236837498</v>
      </c>
    </row>
    <row r="1088" spans="1:2" x14ac:dyDescent="0.3">
      <c r="A1088">
        <v>1.0245312594792899</v>
      </c>
      <c r="B1088">
        <v>-20.353892073515599</v>
      </c>
    </row>
    <row r="1089" spans="1:2" x14ac:dyDescent="0.3">
      <c r="A1089">
        <v>1.0245525863179601</v>
      </c>
      <c r="B1089">
        <v>-20.613876392533399</v>
      </c>
    </row>
    <row r="1090" spans="1:2" x14ac:dyDescent="0.3">
      <c r="A1090">
        <v>1.02457391315663</v>
      </c>
      <c r="B1090">
        <v>-20.873860711551199</v>
      </c>
    </row>
    <row r="1091" spans="1:2" x14ac:dyDescent="0.3">
      <c r="A1091">
        <v>1.0245952399953</v>
      </c>
      <c r="B1091">
        <v>-21.133845030568899</v>
      </c>
    </row>
    <row r="1092" spans="1:2" x14ac:dyDescent="0.3">
      <c r="A1092">
        <v>1.02461656683397</v>
      </c>
      <c r="B1092">
        <v>-21.393829349586699</v>
      </c>
    </row>
    <row r="1093" spans="1:2" x14ac:dyDescent="0.3">
      <c r="A1093">
        <v>1.0262231886804001</v>
      </c>
      <c r="B1093">
        <v>-20.3540951862648</v>
      </c>
    </row>
    <row r="1094" spans="1:2" x14ac:dyDescent="0.3">
      <c r="A1094">
        <v>1.02624451551907</v>
      </c>
      <c r="B1094">
        <v>-20.6140795052826</v>
      </c>
    </row>
    <row r="1095" spans="1:2" x14ac:dyDescent="0.3">
      <c r="A1095">
        <v>1.02626584235774</v>
      </c>
      <c r="B1095">
        <v>-20.8740638243004</v>
      </c>
    </row>
    <row r="1096" spans="1:2" x14ac:dyDescent="0.3">
      <c r="A1096">
        <v>1.0262871691964099</v>
      </c>
      <c r="B1096">
        <v>-21.1340481433182</v>
      </c>
    </row>
    <row r="1097" spans="1:2" x14ac:dyDescent="0.3">
      <c r="A1097">
        <v>1.0263084960350699</v>
      </c>
      <c r="B1097">
        <v>-21.394032462336</v>
      </c>
    </row>
    <row r="1098" spans="1:2" x14ac:dyDescent="0.3">
      <c r="A1098">
        <v>1.02791511788151</v>
      </c>
      <c r="B1098">
        <v>-20.354298299014001</v>
      </c>
    </row>
    <row r="1099" spans="1:2" x14ac:dyDescent="0.3">
      <c r="A1099">
        <v>1.02793644472017</v>
      </c>
      <c r="B1099">
        <v>-20.614282618031801</v>
      </c>
    </row>
    <row r="1100" spans="1:2" x14ac:dyDescent="0.3">
      <c r="A1100">
        <v>1.0279577715588399</v>
      </c>
      <c r="B1100">
        <v>-20.874266937049601</v>
      </c>
    </row>
    <row r="1101" spans="1:2" x14ac:dyDescent="0.3">
      <c r="A1101">
        <v>1.0279790983975099</v>
      </c>
      <c r="B1101">
        <v>-21.134251256067401</v>
      </c>
    </row>
    <row r="1102" spans="1:2" x14ac:dyDescent="0.3">
      <c r="A1102">
        <v>1.0280004252361801</v>
      </c>
      <c r="B1102">
        <v>-21.394235575085201</v>
      </c>
    </row>
    <row r="1103" spans="1:2" x14ac:dyDescent="0.3">
      <c r="A1103">
        <v>1.02960704708261</v>
      </c>
      <c r="B1103">
        <v>-20.354501411763302</v>
      </c>
    </row>
    <row r="1104" spans="1:2" x14ac:dyDescent="0.3">
      <c r="A1104">
        <v>1.0296283739212799</v>
      </c>
      <c r="B1104">
        <v>-20.614485730780999</v>
      </c>
    </row>
    <row r="1105" spans="1:2" x14ac:dyDescent="0.3">
      <c r="A1105">
        <v>1.0296497007599501</v>
      </c>
      <c r="B1105">
        <v>-20.874470049798902</v>
      </c>
    </row>
    <row r="1106" spans="1:2" x14ac:dyDescent="0.3">
      <c r="A1106">
        <v>1.0296710275986201</v>
      </c>
      <c r="B1106">
        <v>-21.134454368816598</v>
      </c>
    </row>
    <row r="1107" spans="1:2" x14ac:dyDescent="0.3">
      <c r="A1107">
        <v>1.02969235443729</v>
      </c>
      <c r="B1107">
        <v>-21.394438687834398</v>
      </c>
    </row>
    <row r="1108" spans="1:2" x14ac:dyDescent="0.3">
      <c r="A1108">
        <v>1.0312989762837199</v>
      </c>
      <c r="B1108">
        <v>-20.354704524512499</v>
      </c>
    </row>
    <row r="1109" spans="1:2" x14ac:dyDescent="0.3">
      <c r="A1109">
        <v>1.0313203031223901</v>
      </c>
      <c r="B1109">
        <v>-20.614688843530299</v>
      </c>
    </row>
    <row r="1110" spans="1:2" x14ac:dyDescent="0.3">
      <c r="A1110">
        <v>1.03134162996106</v>
      </c>
      <c r="B1110">
        <v>-20.874673162548099</v>
      </c>
    </row>
    <row r="1111" spans="1:2" x14ac:dyDescent="0.3">
      <c r="A1111">
        <v>1.03136295679973</v>
      </c>
      <c r="B1111">
        <v>-21.134657481565899</v>
      </c>
    </row>
    <row r="1112" spans="1:2" x14ac:dyDescent="0.3">
      <c r="A1112">
        <v>1.0313842836384</v>
      </c>
      <c r="B1112">
        <v>-21.394641800583699</v>
      </c>
    </row>
    <row r="1113" spans="1:2" x14ac:dyDescent="0.3">
      <c r="A1113">
        <v>1.0329909054848301</v>
      </c>
      <c r="B1113">
        <v>-20.3549076372617</v>
      </c>
    </row>
    <row r="1114" spans="1:2" x14ac:dyDescent="0.3">
      <c r="A1114">
        <v>1.03303355916217</v>
      </c>
      <c r="B1114">
        <v>-20.8748762752973</v>
      </c>
    </row>
    <row r="1115" spans="1:2" x14ac:dyDescent="0.3">
      <c r="A1115">
        <v>1.0330548860008399</v>
      </c>
      <c r="B1115">
        <v>-21.1348605943151</v>
      </c>
    </row>
    <row r="1116" spans="1:2" x14ac:dyDescent="0.3">
      <c r="A1116">
        <v>1.0330762128395099</v>
      </c>
      <c r="B1116">
        <v>-21.3948449133329</v>
      </c>
    </row>
    <row r="1117" spans="1:2" x14ac:dyDescent="0.3">
      <c r="A1117">
        <v>1.03468283468594</v>
      </c>
      <c r="B1117">
        <v>-20.355110750011001</v>
      </c>
    </row>
    <row r="1118" spans="1:2" x14ac:dyDescent="0.3">
      <c r="A1118">
        <v>1.0347254883632799</v>
      </c>
      <c r="B1118">
        <v>-20.875079388046601</v>
      </c>
    </row>
    <row r="1119" spans="1:2" x14ac:dyDescent="0.3">
      <c r="A1119">
        <v>1.0347468152019501</v>
      </c>
      <c r="B1119">
        <v>-21.135063707064301</v>
      </c>
    </row>
    <row r="1120" spans="1:2" x14ac:dyDescent="0.3">
      <c r="A1120">
        <v>1.0347681420406101</v>
      </c>
      <c r="B1120">
        <v>-21.395048026082101</v>
      </c>
    </row>
    <row r="1121" spans="1:2" x14ac:dyDescent="0.3">
      <c r="A1121">
        <v>1.03637476388705</v>
      </c>
      <c r="B1121">
        <v>-20.355313862760202</v>
      </c>
    </row>
    <row r="1122" spans="1:2" x14ac:dyDescent="0.3">
      <c r="A1122">
        <v>1.0363960907257099</v>
      </c>
      <c r="B1122">
        <v>-20.615298181778002</v>
      </c>
    </row>
    <row r="1123" spans="1:2" x14ac:dyDescent="0.3">
      <c r="A1123">
        <v>1.0364174175643801</v>
      </c>
      <c r="B1123">
        <v>-20.875282500795802</v>
      </c>
    </row>
    <row r="1124" spans="1:2" x14ac:dyDescent="0.3">
      <c r="A1124">
        <v>1.0364387444030501</v>
      </c>
      <c r="B1124">
        <v>-21.135266819813602</v>
      </c>
    </row>
    <row r="1125" spans="1:2" x14ac:dyDescent="0.3">
      <c r="A1125">
        <v>1.03646007124172</v>
      </c>
      <c r="B1125">
        <v>-21.395251138831402</v>
      </c>
    </row>
    <row r="1126" spans="1:2" x14ac:dyDescent="0.3">
      <c r="A1126">
        <v>1.0380666930881499</v>
      </c>
      <c r="B1126">
        <v>-20.355516975509399</v>
      </c>
    </row>
    <row r="1127" spans="1:2" x14ac:dyDescent="0.3">
      <c r="A1127">
        <v>1.0380880199268201</v>
      </c>
      <c r="B1127">
        <v>-20.615501294527199</v>
      </c>
    </row>
    <row r="1128" spans="1:2" x14ac:dyDescent="0.3">
      <c r="A1128">
        <v>1.03810934676549</v>
      </c>
      <c r="B1128">
        <v>-20.875485613544999</v>
      </c>
    </row>
    <row r="1129" spans="1:2" x14ac:dyDescent="0.3">
      <c r="A1129">
        <v>1.03813067360416</v>
      </c>
      <c r="B1129">
        <v>-21.135469932562799</v>
      </c>
    </row>
    <row r="1130" spans="1:2" x14ac:dyDescent="0.3">
      <c r="A1130">
        <v>1.03815200044283</v>
      </c>
      <c r="B1130">
        <v>-21.395454251580599</v>
      </c>
    </row>
    <row r="1131" spans="1:2" x14ac:dyDescent="0.3">
      <c r="A1131">
        <v>1.03977994912793</v>
      </c>
      <c r="B1131">
        <v>-20.6157044072764</v>
      </c>
    </row>
    <row r="1132" spans="1:2" x14ac:dyDescent="0.3">
      <c r="A1132">
        <v>1.0398012759666</v>
      </c>
      <c r="B1132">
        <v>-20.8756887262943</v>
      </c>
    </row>
    <row r="1133" spans="1:2" x14ac:dyDescent="0.3">
      <c r="A1133">
        <v>1.0398226028052699</v>
      </c>
      <c r="B1133">
        <v>-21.135673045312</v>
      </c>
    </row>
    <row r="1134" spans="1:2" x14ac:dyDescent="0.3">
      <c r="A1134">
        <v>1.04147187832904</v>
      </c>
      <c r="B1134">
        <v>-20.615907520025701</v>
      </c>
    </row>
    <row r="1135" spans="1:2" x14ac:dyDescent="0.3">
      <c r="A1135">
        <v>1.0414932051677099</v>
      </c>
      <c r="B1135">
        <v>-20.875891839043501</v>
      </c>
    </row>
    <row r="1136" spans="1:2" x14ac:dyDescent="0.3">
      <c r="A1136">
        <v>1.0431638075301499</v>
      </c>
      <c r="B1136">
        <v>-20.616110632774902</v>
      </c>
    </row>
    <row r="1137" spans="1:2" x14ac:dyDescent="0.3">
      <c r="A1137">
        <v>1.0431851343688201</v>
      </c>
      <c r="B1137">
        <v>-20.876094951792702</v>
      </c>
    </row>
    <row r="1138" spans="1:2" x14ac:dyDescent="0.3">
      <c r="A1138">
        <v>1.0448557367312501</v>
      </c>
      <c r="B1138">
        <v>-20.616313745524099</v>
      </c>
    </row>
    <row r="1139" spans="1:2" x14ac:dyDescent="0.3">
      <c r="A1139">
        <v>1.0448770635699201</v>
      </c>
      <c r="B1139">
        <v>-20.876298064541999</v>
      </c>
    </row>
    <row r="1140" spans="1:2" x14ac:dyDescent="0.3">
      <c r="A1140">
        <v>1.04654766593236</v>
      </c>
      <c r="B1140">
        <v>-20.6165168582734</v>
      </c>
    </row>
    <row r="1141" spans="1:2" x14ac:dyDescent="0.3">
      <c r="A1141">
        <v>1.04656899277103</v>
      </c>
      <c r="B1141">
        <v>-20.8765011772912</v>
      </c>
    </row>
    <row r="1142" spans="1:2" x14ac:dyDescent="0.3">
      <c r="A1142">
        <v>1.04823959513347</v>
      </c>
      <c r="B1142">
        <v>-20.616719971022601</v>
      </c>
    </row>
    <row r="1143" spans="1:2" x14ac:dyDescent="0.3">
      <c r="A1143">
        <v>1.0482609219721399</v>
      </c>
      <c r="B1143">
        <v>-20.876704290040401</v>
      </c>
    </row>
    <row r="1144" spans="1:2" x14ac:dyDescent="0.3">
      <c r="A1144">
        <v>1.0499315243345799</v>
      </c>
      <c r="B1144">
        <v>-20.616923083771798</v>
      </c>
    </row>
    <row r="1145" spans="1:2" x14ac:dyDescent="0.3">
      <c r="A1145">
        <v>1.0499528511732501</v>
      </c>
      <c r="B1145">
        <v>-20.876907402789598</v>
      </c>
    </row>
    <row r="1146" spans="1:2" x14ac:dyDescent="0.3">
      <c r="A1146">
        <v>1.0516234535356901</v>
      </c>
      <c r="B1146">
        <v>-20.617126196521099</v>
      </c>
    </row>
    <row r="1147" spans="1:2" x14ac:dyDescent="0.3">
      <c r="A1147">
        <v>1.05164478037436</v>
      </c>
      <c r="B1147">
        <v>-20.877110515538899</v>
      </c>
    </row>
    <row r="1148" spans="1:2" x14ac:dyDescent="0.3">
      <c r="A1148">
        <v>1.05331538273679</v>
      </c>
      <c r="B1148">
        <v>-20.6173293092703</v>
      </c>
    </row>
    <row r="1149" spans="1:2" x14ac:dyDescent="0.3">
      <c r="A1149">
        <v>1.05333670957546</v>
      </c>
      <c r="B1149">
        <v>-20.8773136282881</v>
      </c>
    </row>
    <row r="1150" spans="1:2" x14ac:dyDescent="0.3">
      <c r="A1150">
        <v>1.0550073119379</v>
      </c>
      <c r="B1150">
        <v>-20.617532422019501</v>
      </c>
    </row>
    <row r="1151" spans="1:2" x14ac:dyDescent="0.3">
      <c r="A1151">
        <v>1.0550286387765699</v>
      </c>
      <c r="B1151">
        <v>-20.877516741037301</v>
      </c>
    </row>
    <row r="1152" spans="1:2" x14ac:dyDescent="0.3">
      <c r="A1152">
        <v>1.0566992411390099</v>
      </c>
      <c r="B1152">
        <v>-20.617735534768801</v>
      </c>
    </row>
    <row r="1153" spans="1:2" x14ac:dyDescent="0.3">
      <c r="A1153">
        <v>1.0567205679776801</v>
      </c>
      <c r="B1153">
        <v>-20.877719853786601</v>
      </c>
    </row>
    <row r="1154" spans="1:2" x14ac:dyDescent="0.3">
      <c r="A1154">
        <v>1.0583911703401201</v>
      </c>
      <c r="B1154">
        <v>-20.617938647517999</v>
      </c>
    </row>
    <row r="1155" spans="1:2" x14ac:dyDescent="0.3">
      <c r="A1155">
        <v>1.05841249717879</v>
      </c>
      <c r="B1155">
        <v>-20.877922966535799</v>
      </c>
    </row>
    <row r="1156" spans="1:2" x14ac:dyDescent="0.3">
      <c r="A1156">
        <v>1.06008309954123</v>
      </c>
      <c r="B1156">
        <v>-20.6181417602672</v>
      </c>
    </row>
    <row r="1157" spans="1:2" x14ac:dyDescent="0.3">
      <c r="A1157">
        <v>1.0601044263799</v>
      </c>
      <c r="B1157">
        <v>-20.878126079285</v>
      </c>
    </row>
    <row r="1158" spans="1:2" x14ac:dyDescent="0.3">
      <c r="A1158">
        <v>1.06177502874233</v>
      </c>
      <c r="B1158">
        <v>-20.6183448730165</v>
      </c>
    </row>
    <row r="1159" spans="1:2" x14ac:dyDescent="0.3">
      <c r="A1159">
        <v>1.0617963555809999</v>
      </c>
      <c r="B1159">
        <v>-20.8783291920343</v>
      </c>
    </row>
    <row r="1160" spans="1:2" x14ac:dyDescent="0.3">
      <c r="A1160">
        <v>1.0634669579434399</v>
      </c>
      <c r="B1160">
        <v>-20.618547985765701</v>
      </c>
    </row>
    <row r="1161" spans="1:2" x14ac:dyDescent="0.3">
      <c r="A1161">
        <v>1.0634882847821101</v>
      </c>
      <c r="B1161">
        <v>-20.878532304783501</v>
      </c>
    </row>
    <row r="1162" spans="1:2" x14ac:dyDescent="0.3">
      <c r="A1162">
        <v>1.0651588871445501</v>
      </c>
      <c r="B1162">
        <v>-20.618751098514899</v>
      </c>
    </row>
    <row r="1163" spans="1:2" x14ac:dyDescent="0.3">
      <c r="A1163">
        <v>1.06518021398322</v>
      </c>
      <c r="B1163">
        <v>-20.878735417532699</v>
      </c>
    </row>
    <row r="1164" spans="1:2" x14ac:dyDescent="0.3">
      <c r="A1164">
        <v>1.06685081634566</v>
      </c>
      <c r="B1164">
        <v>-20.618954211264199</v>
      </c>
    </row>
    <row r="1165" spans="1:2" x14ac:dyDescent="0.3">
      <c r="A1165">
        <v>1.06687214318433</v>
      </c>
      <c r="B1165">
        <v>-20.878938530281999</v>
      </c>
    </row>
    <row r="1166" spans="1:2" x14ac:dyDescent="0.3">
      <c r="A1166">
        <v>1.06854274554677</v>
      </c>
      <c r="B1166">
        <v>-20.619157324013401</v>
      </c>
    </row>
    <row r="1167" spans="1:2" x14ac:dyDescent="0.3">
      <c r="A1167">
        <v>1.0685640723854399</v>
      </c>
      <c r="B1167">
        <v>-20.8791416430312</v>
      </c>
    </row>
    <row r="1168" spans="1:2" x14ac:dyDescent="0.3">
      <c r="A1168">
        <v>1.0685853992240999</v>
      </c>
      <c r="B1168">
        <v>-21.139125962049</v>
      </c>
    </row>
    <row r="1169" spans="1:2" x14ac:dyDescent="0.3">
      <c r="A1169">
        <v>1.0702346747478699</v>
      </c>
      <c r="B1169">
        <v>-20.619360436762602</v>
      </c>
    </row>
    <row r="1170" spans="1:2" x14ac:dyDescent="0.3">
      <c r="A1170">
        <v>1.0702560015865401</v>
      </c>
      <c r="B1170">
        <v>-20.879344755780401</v>
      </c>
    </row>
    <row r="1171" spans="1:2" x14ac:dyDescent="0.3">
      <c r="A1171">
        <v>1.0702773284252101</v>
      </c>
      <c r="B1171">
        <v>-21.139329074798201</v>
      </c>
    </row>
    <row r="1172" spans="1:2" x14ac:dyDescent="0.3">
      <c r="A1172">
        <v>1.0719266039489801</v>
      </c>
      <c r="B1172">
        <v>-20.619563549511899</v>
      </c>
    </row>
    <row r="1173" spans="1:2" x14ac:dyDescent="0.3">
      <c r="A1173">
        <v>1.07194793078765</v>
      </c>
      <c r="B1173">
        <v>-20.879547868529698</v>
      </c>
    </row>
    <row r="1174" spans="1:2" x14ac:dyDescent="0.3">
      <c r="A1174">
        <v>1.07196925762632</v>
      </c>
      <c r="B1174">
        <v>-21.139532187547498</v>
      </c>
    </row>
    <row r="1175" spans="1:2" x14ac:dyDescent="0.3">
      <c r="A1175">
        <v>1.07361853315009</v>
      </c>
      <c r="B1175">
        <v>-20.6197666622611</v>
      </c>
    </row>
    <row r="1176" spans="1:2" x14ac:dyDescent="0.3">
      <c r="A1176">
        <v>1.07363985998876</v>
      </c>
      <c r="B1176">
        <v>-20.8797509812789</v>
      </c>
    </row>
    <row r="1177" spans="1:2" x14ac:dyDescent="0.3">
      <c r="A1177">
        <v>1.0753104623512</v>
      </c>
      <c r="B1177">
        <v>-20.619969775010301</v>
      </c>
    </row>
    <row r="1178" spans="1:2" x14ac:dyDescent="0.3">
      <c r="A1178">
        <v>1.0753317891898699</v>
      </c>
      <c r="B1178">
        <v>-20.879954094028101</v>
      </c>
    </row>
    <row r="1179" spans="1:2" x14ac:dyDescent="0.3">
      <c r="A1179">
        <v>1.0770023915523099</v>
      </c>
      <c r="B1179">
        <v>-20.620172887759601</v>
      </c>
    </row>
    <row r="1180" spans="1:2" x14ac:dyDescent="0.3">
      <c r="A1180">
        <v>1.0770237183909801</v>
      </c>
      <c r="B1180">
        <v>-20.880157206777401</v>
      </c>
    </row>
    <row r="1181" spans="1:2" x14ac:dyDescent="0.3">
      <c r="A1181">
        <v>1.0770450452296401</v>
      </c>
      <c r="B1181">
        <v>-21.140141525795201</v>
      </c>
    </row>
    <row r="1182" spans="1:2" x14ac:dyDescent="0.3">
      <c r="A1182">
        <v>1.0786943207534101</v>
      </c>
      <c r="B1182">
        <v>-20.620376000508799</v>
      </c>
    </row>
    <row r="1183" spans="1:2" x14ac:dyDescent="0.3">
      <c r="A1183">
        <v>1.0787156475920801</v>
      </c>
      <c r="B1183">
        <v>-20.880360319526599</v>
      </c>
    </row>
    <row r="1184" spans="1:2" x14ac:dyDescent="0.3">
      <c r="A1184">
        <v>1.07873697443075</v>
      </c>
      <c r="B1184">
        <v>-21.140344638544398</v>
      </c>
    </row>
    <row r="1185" spans="1:2" x14ac:dyDescent="0.3">
      <c r="A1185">
        <v>1.08038624995452</v>
      </c>
      <c r="B1185">
        <v>-20.620579113258</v>
      </c>
    </row>
    <row r="1186" spans="1:2" x14ac:dyDescent="0.3">
      <c r="A1186">
        <v>1.08040757679319</v>
      </c>
      <c r="B1186">
        <v>-20.8805634322758</v>
      </c>
    </row>
    <row r="1187" spans="1:2" x14ac:dyDescent="0.3">
      <c r="A1187">
        <v>1.0804289036318599</v>
      </c>
      <c r="B1187">
        <v>-21.1405477512936</v>
      </c>
    </row>
    <row r="1188" spans="1:2" x14ac:dyDescent="0.3">
      <c r="A1188">
        <v>1.08207817915563</v>
      </c>
      <c r="B1188">
        <v>-20.6207822260073</v>
      </c>
    </row>
    <row r="1189" spans="1:2" x14ac:dyDescent="0.3">
      <c r="A1189">
        <v>1.0820995059942999</v>
      </c>
      <c r="B1189">
        <v>-20.8807665450251</v>
      </c>
    </row>
    <row r="1190" spans="1:2" x14ac:dyDescent="0.3">
      <c r="A1190">
        <v>1.0821208328329699</v>
      </c>
      <c r="B1190">
        <v>-21.1407508640429</v>
      </c>
    </row>
    <row r="1191" spans="1:2" x14ac:dyDescent="0.3">
      <c r="A1191">
        <v>1.0837914351954101</v>
      </c>
      <c r="B1191">
        <v>-20.880969657774301</v>
      </c>
    </row>
    <row r="1192" spans="1:2" x14ac:dyDescent="0.3">
      <c r="A1192">
        <v>1.0854620375578501</v>
      </c>
      <c r="B1192">
        <v>-20.621188451505699</v>
      </c>
    </row>
    <row r="1193" spans="1:2" x14ac:dyDescent="0.3">
      <c r="A1193">
        <v>1.08548336439652</v>
      </c>
      <c r="B1193">
        <v>-20.881172770523499</v>
      </c>
    </row>
    <row r="1194" spans="1:2" x14ac:dyDescent="0.3">
      <c r="A1194">
        <v>1.0871326399202801</v>
      </c>
      <c r="B1194">
        <v>-20.361407245237199</v>
      </c>
    </row>
    <row r="1195" spans="1:2" x14ac:dyDescent="0.3">
      <c r="A1195">
        <v>1.08715396675895</v>
      </c>
      <c r="B1195">
        <v>-20.621391564254999</v>
      </c>
    </row>
    <row r="1196" spans="1:2" x14ac:dyDescent="0.3">
      <c r="A1196">
        <v>1.08717529359762</v>
      </c>
      <c r="B1196">
        <v>-20.881375883272799</v>
      </c>
    </row>
    <row r="1197" spans="1:2" x14ac:dyDescent="0.3">
      <c r="A1197">
        <v>1.08719662043629</v>
      </c>
      <c r="B1197">
        <v>-21.141360202290599</v>
      </c>
    </row>
    <row r="1198" spans="1:2" x14ac:dyDescent="0.3">
      <c r="A1198">
        <v>1.08882456912139</v>
      </c>
      <c r="B1198">
        <v>-20.3616103579864</v>
      </c>
    </row>
    <row r="1199" spans="1:2" x14ac:dyDescent="0.3">
      <c r="A1199">
        <v>1.08884589596006</v>
      </c>
      <c r="B1199">
        <v>-20.6215946770042</v>
      </c>
    </row>
    <row r="1200" spans="1:2" x14ac:dyDescent="0.3">
      <c r="A1200">
        <v>1.0888672227987299</v>
      </c>
      <c r="B1200">
        <v>-20.881578996022</v>
      </c>
    </row>
    <row r="1201" spans="1:2" x14ac:dyDescent="0.3">
      <c r="A1201">
        <v>1.0888885496373999</v>
      </c>
      <c r="B1201">
        <v>-21.1415633150398</v>
      </c>
    </row>
    <row r="1202" spans="1:2" x14ac:dyDescent="0.3">
      <c r="A1202">
        <v>1.0889098764760701</v>
      </c>
      <c r="B1202">
        <v>-21.4015476340576</v>
      </c>
    </row>
    <row r="1203" spans="1:2" x14ac:dyDescent="0.3">
      <c r="A1203">
        <v>1.0905164983225</v>
      </c>
      <c r="B1203">
        <v>-20.361813470735601</v>
      </c>
    </row>
    <row r="1204" spans="1:2" x14ac:dyDescent="0.3">
      <c r="A1204">
        <v>1.0905591519998401</v>
      </c>
      <c r="B1204">
        <v>-20.881782108771201</v>
      </c>
    </row>
    <row r="1205" spans="1:2" x14ac:dyDescent="0.3">
      <c r="A1205">
        <v>1.0905804788385101</v>
      </c>
      <c r="B1205">
        <v>-21.141766427789001</v>
      </c>
    </row>
    <row r="1206" spans="1:2" x14ac:dyDescent="0.3">
      <c r="A1206">
        <v>1.09060180567718</v>
      </c>
      <c r="B1206">
        <v>-21.401750746806801</v>
      </c>
    </row>
    <row r="1207" spans="1:2" x14ac:dyDescent="0.3">
      <c r="A1207">
        <v>1.0922084275236099</v>
      </c>
      <c r="B1207">
        <v>-20.362016583484898</v>
      </c>
    </row>
    <row r="1208" spans="1:2" x14ac:dyDescent="0.3">
      <c r="A1208">
        <v>1.09225108120095</v>
      </c>
      <c r="B1208">
        <v>-20.881985221520502</v>
      </c>
    </row>
    <row r="1209" spans="1:2" x14ac:dyDescent="0.3">
      <c r="A1209">
        <v>1.09227240803962</v>
      </c>
      <c r="B1209">
        <v>-21.141969540538199</v>
      </c>
    </row>
    <row r="1210" spans="1:2" x14ac:dyDescent="0.3">
      <c r="A1210">
        <v>1.09229373487829</v>
      </c>
      <c r="B1210">
        <v>-21.401953859555999</v>
      </c>
    </row>
    <row r="1211" spans="1:2" x14ac:dyDescent="0.3">
      <c r="A1211">
        <v>1.0939003567247201</v>
      </c>
      <c r="B1211">
        <v>-20.362219696234099</v>
      </c>
    </row>
    <row r="1212" spans="1:2" x14ac:dyDescent="0.3">
      <c r="A1212">
        <v>1.09394301040206</v>
      </c>
      <c r="B1212">
        <v>-20.882188334269699</v>
      </c>
    </row>
    <row r="1213" spans="1:2" x14ac:dyDescent="0.3">
      <c r="A1213">
        <v>1.09396433724072</v>
      </c>
      <c r="B1213">
        <v>-21.142172653287499</v>
      </c>
    </row>
    <row r="1214" spans="1:2" x14ac:dyDescent="0.3">
      <c r="A1214">
        <v>1.0939856640793899</v>
      </c>
      <c r="B1214">
        <v>-21.402156972305299</v>
      </c>
    </row>
    <row r="1215" spans="1:2" x14ac:dyDescent="0.3">
      <c r="A1215">
        <v>1.0956349396031599</v>
      </c>
      <c r="B1215">
        <v>-20.8823914470189</v>
      </c>
    </row>
    <row r="1216" spans="1:2" x14ac:dyDescent="0.3">
      <c r="A1216">
        <v>1.0956562664418299</v>
      </c>
      <c r="B1216">
        <v>-21.1423757660367</v>
      </c>
    </row>
    <row r="1217" spans="1:2" x14ac:dyDescent="0.3">
      <c r="A1217">
        <v>1.0956775932805001</v>
      </c>
      <c r="B1217">
        <v>-21.4023600850545</v>
      </c>
    </row>
    <row r="1218" spans="1:2" x14ac:dyDescent="0.3">
      <c r="A1218">
        <v>1.0973268688042701</v>
      </c>
      <c r="B1218">
        <v>-20.882594559768201</v>
      </c>
    </row>
    <row r="1219" spans="1:2" x14ac:dyDescent="0.3">
      <c r="A1219">
        <v>1.0973481956429401</v>
      </c>
      <c r="B1219">
        <v>-21.142578878785901</v>
      </c>
    </row>
    <row r="1220" spans="1:2" x14ac:dyDescent="0.3">
      <c r="A1220">
        <v>1.09736952248161</v>
      </c>
      <c r="B1220">
        <v>-21.402563197803701</v>
      </c>
    </row>
    <row r="1221" spans="1:2" x14ac:dyDescent="0.3">
      <c r="A1221">
        <v>1.09901879800538</v>
      </c>
      <c r="B1221">
        <v>-20.882797672517398</v>
      </c>
    </row>
    <row r="1222" spans="1:2" x14ac:dyDescent="0.3">
      <c r="A1222">
        <v>1.09904012484405</v>
      </c>
      <c r="B1222">
        <v>-21.142781991535202</v>
      </c>
    </row>
    <row r="1223" spans="1:2" x14ac:dyDescent="0.3">
      <c r="A1223">
        <v>1.09906145168272</v>
      </c>
      <c r="B1223">
        <v>-21.402766310553002</v>
      </c>
    </row>
    <row r="1224" spans="1:2" x14ac:dyDescent="0.3">
      <c r="A1224">
        <v>1.10071072720649</v>
      </c>
      <c r="B1224">
        <v>-20.883000785266599</v>
      </c>
    </row>
    <row r="1225" spans="1:2" x14ac:dyDescent="0.3">
      <c r="A1225">
        <v>1.1007320540451599</v>
      </c>
      <c r="B1225">
        <v>-21.142985104284399</v>
      </c>
    </row>
    <row r="1226" spans="1:2" x14ac:dyDescent="0.3">
      <c r="A1226">
        <v>1.1007533808838299</v>
      </c>
      <c r="B1226">
        <v>-21.402969423302199</v>
      </c>
    </row>
    <row r="1227" spans="1:2" x14ac:dyDescent="0.3">
      <c r="A1227">
        <v>1.1024026564075999</v>
      </c>
      <c r="B1227">
        <v>-20.8832038980159</v>
      </c>
    </row>
    <row r="1228" spans="1:2" x14ac:dyDescent="0.3">
      <c r="A1228">
        <v>1.1024239832462599</v>
      </c>
      <c r="B1228">
        <v>-21.1431882170336</v>
      </c>
    </row>
    <row r="1229" spans="1:2" x14ac:dyDescent="0.3">
      <c r="A1229">
        <v>1.1024453100849301</v>
      </c>
      <c r="B1229">
        <v>-21.4031725360514</v>
      </c>
    </row>
    <row r="1230" spans="1:2" x14ac:dyDescent="0.3">
      <c r="A1230">
        <v>1.1040945856087001</v>
      </c>
      <c r="B1230">
        <v>-20.883407010765101</v>
      </c>
    </row>
    <row r="1231" spans="1:2" x14ac:dyDescent="0.3">
      <c r="A1231">
        <v>1.1041159124473701</v>
      </c>
      <c r="B1231">
        <v>-21.143391329782901</v>
      </c>
    </row>
    <row r="1232" spans="1:2" x14ac:dyDescent="0.3">
      <c r="A1232">
        <v>1.10413723928604</v>
      </c>
      <c r="B1232">
        <v>-21.403375648800701</v>
      </c>
    </row>
    <row r="1233" spans="1:2" x14ac:dyDescent="0.3">
      <c r="A1233">
        <v>1.1057865148098101</v>
      </c>
      <c r="B1233">
        <v>-20.883610123514298</v>
      </c>
    </row>
    <row r="1234" spans="1:2" x14ac:dyDescent="0.3">
      <c r="A1234">
        <v>1.10580784164848</v>
      </c>
      <c r="B1234">
        <v>-21.143594442532098</v>
      </c>
    </row>
    <row r="1235" spans="1:2" x14ac:dyDescent="0.3">
      <c r="A1235">
        <v>1.10582916848715</v>
      </c>
      <c r="B1235">
        <v>-21.403578761549898</v>
      </c>
    </row>
    <row r="1236" spans="1:2" x14ac:dyDescent="0.3">
      <c r="A1236">
        <v>1.10747844401092</v>
      </c>
      <c r="B1236">
        <v>-20.883813236263599</v>
      </c>
    </row>
    <row r="1237" spans="1:2" x14ac:dyDescent="0.3">
      <c r="A1237">
        <v>1.1074997708495899</v>
      </c>
      <c r="B1237">
        <v>-21.143797555281299</v>
      </c>
    </row>
    <row r="1238" spans="1:2" x14ac:dyDescent="0.3">
      <c r="A1238">
        <v>1.1075210976882599</v>
      </c>
      <c r="B1238">
        <v>-21.403781874299099</v>
      </c>
    </row>
    <row r="1239" spans="1:2" x14ac:dyDescent="0.3">
      <c r="A1239">
        <v>1.1091703732120299</v>
      </c>
      <c r="B1239">
        <v>-20.8840163490128</v>
      </c>
    </row>
    <row r="1240" spans="1:2" x14ac:dyDescent="0.3">
      <c r="A1240">
        <v>1.1091917000506999</v>
      </c>
      <c r="B1240">
        <v>-21.1440006680306</v>
      </c>
    </row>
    <row r="1241" spans="1:2" x14ac:dyDescent="0.3">
      <c r="A1241">
        <v>1.1092130268893701</v>
      </c>
      <c r="B1241">
        <v>-21.4039849870484</v>
      </c>
    </row>
    <row r="1242" spans="1:2" x14ac:dyDescent="0.3">
      <c r="A1242">
        <v>1.1108623024131401</v>
      </c>
      <c r="B1242">
        <v>-20.884219461762001</v>
      </c>
    </row>
    <row r="1243" spans="1:2" x14ac:dyDescent="0.3">
      <c r="A1243">
        <v>1.1108836292518001</v>
      </c>
      <c r="B1243">
        <v>-21.144203780779801</v>
      </c>
    </row>
    <row r="1244" spans="1:2" x14ac:dyDescent="0.3">
      <c r="A1244">
        <v>1.11090495609047</v>
      </c>
      <c r="B1244">
        <v>-21.404188099797601</v>
      </c>
    </row>
    <row r="1245" spans="1:2" x14ac:dyDescent="0.3">
      <c r="A1245">
        <v>1.1125542316142401</v>
      </c>
      <c r="B1245">
        <v>-20.884422574511301</v>
      </c>
    </row>
    <row r="1246" spans="1:2" x14ac:dyDescent="0.3">
      <c r="A1246">
        <v>1.11257555845291</v>
      </c>
      <c r="B1246">
        <v>-21.144406893528998</v>
      </c>
    </row>
    <row r="1247" spans="1:2" x14ac:dyDescent="0.3">
      <c r="A1247">
        <v>1.11259688529158</v>
      </c>
      <c r="B1247">
        <v>-21.404391212546798</v>
      </c>
    </row>
    <row r="1248" spans="1:2" x14ac:dyDescent="0.3">
      <c r="A1248">
        <v>1.11424616081535</v>
      </c>
      <c r="B1248">
        <v>-20.884625687260499</v>
      </c>
    </row>
    <row r="1249" spans="1:2" x14ac:dyDescent="0.3">
      <c r="A1249">
        <v>1.11426748765402</v>
      </c>
      <c r="B1249">
        <v>-21.144610006278299</v>
      </c>
    </row>
    <row r="1250" spans="1:2" x14ac:dyDescent="0.3">
      <c r="A1250">
        <v>1.1142888144926899</v>
      </c>
      <c r="B1250">
        <v>-21.404594325296099</v>
      </c>
    </row>
    <row r="1251" spans="1:2" x14ac:dyDescent="0.3">
      <c r="A1251">
        <v>1.11591676317779</v>
      </c>
      <c r="B1251">
        <v>-20.6248444809919</v>
      </c>
    </row>
    <row r="1252" spans="1:2" x14ac:dyDescent="0.3">
      <c r="A1252">
        <v>1.1159380900164599</v>
      </c>
      <c r="B1252">
        <v>-20.8848288000097</v>
      </c>
    </row>
    <row r="1253" spans="1:2" x14ac:dyDescent="0.3">
      <c r="A1253">
        <v>1.1159594168551299</v>
      </c>
      <c r="B1253">
        <v>-21.1448131190275</v>
      </c>
    </row>
    <row r="1254" spans="1:2" x14ac:dyDescent="0.3">
      <c r="A1254">
        <v>1.1159807436938001</v>
      </c>
      <c r="B1254">
        <v>-21.4047974380453</v>
      </c>
    </row>
    <row r="1255" spans="1:2" x14ac:dyDescent="0.3">
      <c r="A1255">
        <v>1.11600207053247</v>
      </c>
      <c r="B1255">
        <v>-21.6647817570631</v>
      </c>
    </row>
    <row r="1256" spans="1:2" x14ac:dyDescent="0.3">
      <c r="A1256">
        <v>1.1176300192175701</v>
      </c>
      <c r="B1256">
        <v>-20.885031912759001</v>
      </c>
    </row>
    <row r="1257" spans="1:2" x14ac:dyDescent="0.3">
      <c r="A1257">
        <v>1.1176513460562401</v>
      </c>
      <c r="B1257">
        <v>-21.145016231776701</v>
      </c>
    </row>
    <row r="1258" spans="1:2" x14ac:dyDescent="0.3">
      <c r="A1258">
        <v>1.11767267289491</v>
      </c>
      <c r="B1258">
        <v>-21.405000550794501</v>
      </c>
    </row>
    <row r="1259" spans="1:2" x14ac:dyDescent="0.3">
      <c r="A1259">
        <v>1.11769399973358</v>
      </c>
      <c r="B1259">
        <v>-21.664984869812301</v>
      </c>
    </row>
    <row r="1260" spans="1:2" x14ac:dyDescent="0.3">
      <c r="A1260">
        <v>1.1193006215800101</v>
      </c>
      <c r="B1260">
        <v>-20.625250706490402</v>
      </c>
    </row>
    <row r="1261" spans="1:2" x14ac:dyDescent="0.3">
      <c r="A1261">
        <v>1.11932194841868</v>
      </c>
      <c r="B1261">
        <v>-20.885235025508202</v>
      </c>
    </row>
    <row r="1262" spans="1:2" x14ac:dyDescent="0.3">
      <c r="A1262">
        <v>1.11934327525734</v>
      </c>
      <c r="B1262">
        <v>-21.145219344526001</v>
      </c>
    </row>
    <row r="1263" spans="1:2" x14ac:dyDescent="0.3">
      <c r="A1263">
        <v>1.11936460209601</v>
      </c>
      <c r="B1263">
        <v>-21.405203663543801</v>
      </c>
    </row>
    <row r="1264" spans="1:2" x14ac:dyDescent="0.3">
      <c r="A1264">
        <v>1.1193859289346799</v>
      </c>
      <c r="B1264">
        <v>-21.665187982561601</v>
      </c>
    </row>
    <row r="1265" spans="1:2" x14ac:dyDescent="0.3">
      <c r="A1265">
        <v>1.12101387761978</v>
      </c>
      <c r="B1265">
        <v>-20.885438138257399</v>
      </c>
    </row>
    <row r="1266" spans="1:2" x14ac:dyDescent="0.3">
      <c r="A1266">
        <v>1.12103520445845</v>
      </c>
      <c r="B1266">
        <v>-21.145422457275199</v>
      </c>
    </row>
    <row r="1267" spans="1:2" x14ac:dyDescent="0.3">
      <c r="A1267">
        <v>1.1210565312971199</v>
      </c>
      <c r="B1267">
        <v>-21.405406776292999</v>
      </c>
    </row>
    <row r="1268" spans="1:2" x14ac:dyDescent="0.3">
      <c r="A1268">
        <v>1.1210778581357901</v>
      </c>
      <c r="B1268">
        <v>-21.665391095310799</v>
      </c>
    </row>
    <row r="1269" spans="1:2" x14ac:dyDescent="0.3">
      <c r="A1269">
        <v>1.1227271336595599</v>
      </c>
      <c r="B1269">
        <v>-21.1456255700244</v>
      </c>
    </row>
    <row r="1270" spans="1:2" x14ac:dyDescent="0.3">
      <c r="A1270">
        <v>1.1227484604982301</v>
      </c>
      <c r="B1270">
        <v>-21.4056098890422</v>
      </c>
    </row>
    <row r="1271" spans="1:2" x14ac:dyDescent="0.3">
      <c r="A1271">
        <v>1.1227697873369</v>
      </c>
      <c r="B1271">
        <v>-21.66559420806</v>
      </c>
    </row>
    <row r="1272" spans="1:2" x14ac:dyDescent="0.3">
      <c r="A1272">
        <v>1.12444038969934</v>
      </c>
      <c r="B1272">
        <v>-21.4058130017915</v>
      </c>
    </row>
    <row r="1273" spans="1:2" x14ac:dyDescent="0.3">
      <c r="A1273">
        <v>1.12446171653801</v>
      </c>
      <c r="B1273">
        <v>-21.6657973208093</v>
      </c>
    </row>
    <row r="1274" spans="1:2" x14ac:dyDescent="0.3">
      <c r="A1274">
        <v>1.12613231890045</v>
      </c>
      <c r="B1274">
        <v>-21.406016114540702</v>
      </c>
    </row>
    <row r="1275" spans="1:2" x14ac:dyDescent="0.3">
      <c r="A1275">
        <v>1.1261536457391199</v>
      </c>
      <c r="B1275">
        <v>-21.666000433558501</v>
      </c>
    </row>
    <row r="1276" spans="1:2" x14ac:dyDescent="0.3">
      <c r="A1276">
        <v>1.1261749725777801</v>
      </c>
      <c r="B1276">
        <v>-21.925984752576301</v>
      </c>
    </row>
    <row r="1277" spans="1:2" x14ac:dyDescent="0.3">
      <c r="A1277">
        <v>1.1278242481015499</v>
      </c>
      <c r="B1277">
        <v>-21.406219227289899</v>
      </c>
    </row>
    <row r="1278" spans="1:2" x14ac:dyDescent="0.3">
      <c r="A1278">
        <v>1.1278455749402201</v>
      </c>
      <c r="B1278">
        <v>-21.666203546307699</v>
      </c>
    </row>
    <row r="1279" spans="1:2" x14ac:dyDescent="0.3">
      <c r="A1279">
        <v>1.12786690177889</v>
      </c>
      <c r="B1279">
        <v>-21.926187865325499</v>
      </c>
    </row>
    <row r="1280" spans="1:2" x14ac:dyDescent="0.3">
      <c r="A1280">
        <v>1.1295161773026601</v>
      </c>
      <c r="B1280">
        <v>-21.4064223400392</v>
      </c>
    </row>
    <row r="1281" spans="1:2" x14ac:dyDescent="0.3">
      <c r="A1281">
        <v>1.12953750414133</v>
      </c>
      <c r="B1281">
        <v>-21.666406659056999</v>
      </c>
    </row>
    <row r="1282" spans="1:2" x14ac:dyDescent="0.3">
      <c r="A1282">
        <v>1.12955883098</v>
      </c>
      <c r="B1282">
        <v>-21.926390978074799</v>
      </c>
    </row>
    <row r="1283" spans="1:2" x14ac:dyDescent="0.3">
      <c r="A1283">
        <v>1.1311867796651001</v>
      </c>
      <c r="B1283">
        <v>-21.146641133770601</v>
      </c>
    </row>
    <row r="1284" spans="1:2" x14ac:dyDescent="0.3">
      <c r="A1284">
        <v>1.13120810650377</v>
      </c>
      <c r="B1284">
        <v>-21.406625452788401</v>
      </c>
    </row>
    <row r="1285" spans="1:2" x14ac:dyDescent="0.3">
      <c r="A1285">
        <v>1.13122943334244</v>
      </c>
      <c r="B1285">
        <v>-21.666609771806201</v>
      </c>
    </row>
    <row r="1286" spans="1:2" x14ac:dyDescent="0.3">
      <c r="A1286">
        <v>1.1312507601811099</v>
      </c>
      <c r="B1286">
        <v>-21.926594090824</v>
      </c>
    </row>
    <row r="1287" spans="1:2" x14ac:dyDescent="0.3">
      <c r="A1287">
        <v>1.13287870886621</v>
      </c>
      <c r="B1287">
        <v>-21.146844246519802</v>
      </c>
    </row>
    <row r="1288" spans="1:2" x14ac:dyDescent="0.3">
      <c r="A1288">
        <v>1.13290003570488</v>
      </c>
      <c r="B1288">
        <v>-21.406828565537602</v>
      </c>
    </row>
    <row r="1289" spans="1:2" x14ac:dyDescent="0.3">
      <c r="A1289">
        <v>1.1329213625435499</v>
      </c>
      <c r="B1289">
        <v>-21.666812884555402</v>
      </c>
    </row>
    <row r="1290" spans="1:2" x14ac:dyDescent="0.3">
      <c r="A1290">
        <v>1.1329426893822201</v>
      </c>
      <c r="B1290">
        <v>-21.926797203573202</v>
      </c>
    </row>
    <row r="1291" spans="1:2" x14ac:dyDescent="0.3">
      <c r="A1291">
        <v>1.1345706380673199</v>
      </c>
      <c r="B1291">
        <v>-21.147047359269099</v>
      </c>
    </row>
    <row r="1292" spans="1:2" x14ac:dyDescent="0.3">
      <c r="A1292">
        <v>1.1345919649059899</v>
      </c>
      <c r="B1292">
        <v>-21.407031678286899</v>
      </c>
    </row>
    <row r="1293" spans="1:2" x14ac:dyDescent="0.3">
      <c r="A1293">
        <v>1.1346132917446601</v>
      </c>
      <c r="B1293">
        <v>-21.667015997304699</v>
      </c>
    </row>
    <row r="1294" spans="1:2" x14ac:dyDescent="0.3">
      <c r="A1294">
        <v>1.13463461858333</v>
      </c>
      <c r="B1294">
        <v>-21.927000316322498</v>
      </c>
    </row>
    <row r="1295" spans="1:2" x14ac:dyDescent="0.3">
      <c r="A1295">
        <v>1.1362625672684199</v>
      </c>
      <c r="B1295">
        <v>-21.1472504720183</v>
      </c>
    </row>
    <row r="1296" spans="1:2" x14ac:dyDescent="0.3">
      <c r="A1296">
        <v>1.1362838941070901</v>
      </c>
      <c r="B1296">
        <v>-21.4072347910361</v>
      </c>
    </row>
    <row r="1297" spans="1:2" x14ac:dyDescent="0.3">
      <c r="A1297">
        <v>1.13630522094576</v>
      </c>
      <c r="B1297">
        <v>-21.6672191100539</v>
      </c>
    </row>
    <row r="1298" spans="1:2" x14ac:dyDescent="0.3">
      <c r="A1298">
        <v>1.13632654778443</v>
      </c>
      <c r="B1298">
        <v>-21.9272034290717</v>
      </c>
    </row>
    <row r="1299" spans="1:2" x14ac:dyDescent="0.3">
      <c r="A1299">
        <v>1.1379758233082</v>
      </c>
      <c r="B1299">
        <v>-21.407437903785301</v>
      </c>
    </row>
    <row r="1300" spans="1:2" x14ac:dyDescent="0.3">
      <c r="A1300">
        <v>1.13799715014687</v>
      </c>
      <c r="B1300">
        <v>-21.667422222803101</v>
      </c>
    </row>
    <row r="1301" spans="1:2" x14ac:dyDescent="0.3">
      <c r="A1301">
        <v>1.1380184769855399</v>
      </c>
      <c r="B1301">
        <v>-21.927406541820901</v>
      </c>
    </row>
    <row r="1302" spans="1:2" x14ac:dyDescent="0.3">
      <c r="A1302">
        <v>1.13966775250931</v>
      </c>
      <c r="B1302">
        <v>-21.407641016534601</v>
      </c>
    </row>
    <row r="1303" spans="1:2" x14ac:dyDescent="0.3">
      <c r="A1303">
        <v>1.1396890793479799</v>
      </c>
      <c r="B1303">
        <v>-21.667625335552401</v>
      </c>
    </row>
    <row r="1304" spans="1:2" x14ac:dyDescent="0.3">
      <c r="A1304">
        <v>1.1397104061866501</v>
      </c>
      <c r="B1304">
        <v>-21.927609654570201</v>
      </c>
    </row>
    <row r="1305" spans="1:2" x14ac:dyDescent="0.3">
      <c r="A1305">
        <v>1.1413596817104199</v>
      </c>
      <c r="B1305">
        <v>-21.407844129283799</v>
      </c>
    </row>
    <row r="1306" spans="1:2" x14ac:dyDescent="0.3">
      <c r="A1306">
        <v>1.1413810085490901</v>
      </c>
      <c r="B1306">
        <v>-21.667828448301599</v>
      </c>
    </row>
    <row r="1307" spans="1:2" x14ac:dyDescent="0.3">
      <c r="A1307">
        <v>1.14140233538776</v>
      </c>
      <c r="B1307">
        <v>-21.927812767319399</v>
      </c>
    </row>
    <row r="1308" spans="1:2" x14ac:dyDescent="0.3">
      <c r="A1308">
        <v>1.1430516109115301</v>
      </c>
      <c r="B1308">
        <v>-21.408047242033</v>
      </c>
    </row>
    <row r="1309" spans="1:2" x14ac:dyDescent="0.3">
      <c r="A1309">
        <v>1.1430729377502</v>
      </c>
      <c r="B1309">
        <v>-21.6680315610508</v>
      </c>
    </row>
    <row r="1310" spans="1:2" x14ac:dyDescent="0.3">
      <c r="A1310">
        <v>1.14309426458887</v>
      </c>
      <c r="B1310">
        <v>-21.9280158800686</v>
      </c>
    </row>
    <row r="1311" spans="1:2" x14ac:dyDescent="0.3">
      <c r="A1311">
        <v>1.14474354011263</v>
      </c>
      <c r="B1311">
        <v>-21.4082503547823</v>
      </c>
    </row>
    <row r="1312" spans="1:2" x14ac:dyDescent="0.3">
      <c r="A1312">
        <v>1.1447648669513</v>
      </c>
      <c r="B1312">
        <v>-21.6682346738001</v>
      </c>
    </row>
    <row r="1313" spans="1:2" x14ac:dyDescent="0.3">
      <c r="A1313">
        <v>1.1447861937899699</v>
      </c>
      <c r="B1313">
        <v>-21.9282189928179</v>
      </c>
    </row>
    <row r="1314" spans="1:2" x14ac:dyDescent="0.3">
      <c r="A1314">
        <v>1.14643546931374</v>
      </c>
      <c r="B1314">
        <v>-21.408453467531501</v>
      </c>
    </row>
    <row r="1315" spans="1:2" x14ac:dyDescent="0.3">
      <c r="A1315">
        <v>1.1464567961524099</v>
      </c>
      <c r="B1315">
        <v>-21.668437786549301</v>
      </c>
    </row>
    <row r="1316" spans="1:2" x14ac:dyDescent="0.3">
      <c r="A1316">
        <v>1.1464781229910801</v>
      </c>
      <c r="B1316">
        <v>-21.928422105567101</v>
      </c>
    </row>
    <row r="1317" spans="1:2" x14ac:dyDescent="0.3">
      <c r="A1317">
        <v>1.1481273985148499</v>
      </c>
      <c r="B1317">
        <v>-21.408656580280699</v>
      </c>
    </row>
    <row r="1318" spans="1:2" x14ac:dyDescent="0.3">
      <c r="A1318">
        <v>1.1481487253535201</v>
      </c>
      <c r="B1318">
        <v>-21.668640899298499</v>
      </c>
    </row>
    <row r="1319" spans="1:2" x14ac:dyDescent="0.3">
      <c r="A1319">
        <v>1.14817005219219</v>
      </c>
      <c r="B1319">
        <v>-21.928625218316299</v>
      </c>
    </row>
    <row r="1320" spans="1:2" x14ac:dyDescent="0.3">
      <c r="A1320">
        <v>1.14819137903086</v>
      </c>
      <c r="B1320">
        <v>-22.188609537334099</v>
      </c>
    </row>
    <row r="1321" spans="1:2" x14ac:dyDescent="0.3">
      <c r="A1321">
        <v>1.14984065455463</v>
      </c>
      <c r="B1321">
        <v>-21.668844012047799</v>
      </c>
    </row>
    <row r="1322" spans="1:2" x14ac:dyDescent="0.3">
      <c r="A1322">
        <v>1.1498619813933</v>
      </c>
      <c r="B1322">
        <v>-21.9288283310655</v>
      </c>
    </row>
    <row r="1323" spans="1:2" x14ac:dyDescent="0.3">
      <c r="A1323">
        <v>1.1498833082319699</v>
      </c>
      <c r="B1323">
        <v>-22.1888126500833</v>
      </c>
    </row>
    <row r="1324" spans="1:2" x14ac:dyDescent="0.3">
      <c r="A1324">
        <v>1.15153258375574</v>
      </c>
      <c r="B1324">
        <v>-21.669047124797</v>
      </c>
    </row>
    <row r="1325" spans="1:2" x14ac:dyDescent="0.3">
      <c r="A1325">
        <v>1.1515539105944099</v>
      </c>
      <c r="B1325">
        <v>-21.9290314438148</v>
      </c>
    </row>
    <row r="1326" spans="1:2" x14ac:dyDescent="0.3">
      <c r="A1326">
        <v>1.1515752374330701</v>
      </c>
      <c r="B1326">
        <v>-22.1890157628326</v>
      </c>
    </row>
    <row r="1327" spans="1:2" x14ac:dyDescent="0.3">
      <c r="A1327">
        <v>1.1515965642717401</v>
      </c>
      <c r="B1327">
        <v>-22.4490000818504</v>
      </c>
    </row>
    <row r="1328" spans="1:2" x14ac:dyDescent="0.3">
      <c r="A1328">
        <v>1.1532245129568399</v>
      </c>
      <c r="B1328">
        <v>-21.669250237546201</v>
      </c>
    </row>
    <row r="1329" spans="1:2" x14ac:dyDescent="0.3">
      <c r="A1329">
        <v>1.1532458397955101</v>
      </c>
      <c r="B1329">
        <v>-21.929234556564001</v>
      </c>
    </row>
    <row r="1330" spans="1:2" x14ac:dyDescent="0.3">
      <c r="A1330">
        <v>1.1532671666341801</v>
      </c>
      <c r="B1330">
        <v>-22.189218875581801</v>
      </c>
    </row>
    <row r="1331" spans="1:2" x14ac:dyDescent="0.3">
      <c r="A1331">
        <v>1.15328849347285</v>
      </c>
      <c r="B1331">
        <v>-22.449203194599601</v>
      </c>
    </row>
    <row r="1332" spans="1:2" x14ac:dyDescent="0.3">
      <c r="A1332">
        <v>1.1549164421579501</v>
      </c>
      <c r="B1332">
        <v>-21.669453350295498</v>
      </c>
    </row>
    <row r="1333" spans="1:2" x14ac:dyDescent="0.3">
      <c r="A1333">
        <v>1.15493776899662</v>
      </c>
      <c r="B1333">
        <v>-21.929437669313199</v>
      </c>
    </row>
    <row r="1334" spans="1:2" x14ac:dyDescent="0.3">
      <c r="A1334">
        <v>1.15495909583529</v>
      </c>
      <c r="B1334">
        <v>-22.189421988330999</v>
      </c>
    </row>
    <row r="1335" spans="1:2" x14ac:dyDescent="0.3">
      <c r="A1335">
        <v>1.1549804226739599</v>
      </c>
      <c r="B1335">
        <v>-22.449406307348799</v>
      </c>
    </row>
    <row r="1336" spans="1:2" x14ac:dyDescent="0.3">
      <c r="A1336">
        <v>1.15660837135906</v>
      </c>
      <c r="B1336">
        <v>-21.669656463044699</v>
      </c>
    </row>
    <row r="1337" spans="1:2" x14ac:dyDescent="0.3">
      <c r="A1337">
        <v>1.15662969819773</v>
      </c>
      <c r="B1337">
        <v>-21.929640782062499</v>
      </c>
    </row>
    <row r="1338" spans="1:2" x14ac:dyDescent="0.3">
      <c r="A1338">
        <v>1.1566510250363999</v>
      </c>
      <c r="B1338">
        <v>-22.189625101080299</v>
      </c>
    </row>
    <row r="1339" spans="1:2" x14ac:dyDescent="0.3">
      <c r="A1339">
        <v>1.1566723518750699</v>
      </c>
      <c r="B1339">
        <v>-22.449609420098099</v>
      </c>
    </row>
    <row r="1340" spans="1:2" x14ac:dyDescent="0.3">
      <c r="A1340">
        <v>1.15830030056017</v>
      </c>
      <c r="B1340">
        <v>-21.6698595757939</v>
      </c>
    </row>
    <row r="1341" spans="1:2" x14ac:dyDescent="0.3">
      <c r="A1341">
        <v>1.1583216273988399</v>
      </c>
      <c r="B1341">
        <v>-21.9298438948117</v>
      </c>
    </row>
    <row r="1342" spans="1:2" x14ac:dyDescent="0.3">
      <c r="A1342">
        <v>1.1583429542375101</v>
      </c>
      <c r="B1342">
        <v>-22.1898282138295</v>
      </c>
    </row>
    <row r="1343" spans="1:2" x14ac:dyDescent="0.3">
      <c r="A1343">
        <v>1.1583642810761801</v>
      </c>
      <c r="B1343">
        <v>-22.4498125328473</v>
      </c>
    </row>
    <row r="1344" spans="1:2" x14ac:dyDescent="0.3">
      <c r="A1344">
        <v>1.1599922297612799</v>
      </c>
      <c r="B1344">
        <v>-21.670062688543101</v>
      </c>
    </row>
    <row r="1345" spans="1:2" x14ac:dyDescent="0.3">
      <c r="A1345">
        <v>1.1600135565999401</v>
      </c>
      <c r="B1345">
        <v>-21.930047007560901</v>
      </c>
    </row>
    <row r="1346" spans="1:2" x14ac:dyDescent="0.3">
      <c r="A1346">
        <v>1.1600348834386101</v>
      </c>
      <c r="B1346">
        <v>-22.190031326578701</v>
      </c>
    </row>
    <row r="1347" spans="1:2" x14ac:dyDescent="0.3">
      <c r="A1347">
        <v>1.16005621027728</v>
      </c>
      <c r="B1347">
        <v>-22.450015645596501</v>
      </c>
    </row>
    <row r="1348" spans="1:2" x14ac:dyDescent="0.3">
      <c r="A1348">
        <v>1.1616841589623801</v>
      </c>
      <c r="B1348">
        <v>-21.670265801292398</v>
      </c>
    </row>
    <row r="1349" spans="1:2" x14ac:dyDescent="0.3">
      <c r="A1349">
        <v>1.16170548580105</v>
      </c>
      <c r="B1349">
        <v>-21.930250120310198</v>
      </c>
    </row>
    <row r="1350" spans="1:2" x14ac:dyDescent="0.3">
      <c r="A1350">
        <v>1.16172681263972</v>
      </c>
      <c r="B1350">
        <v>-22.190234439328002</v>
      </c>
    </row>
    <row r="1351" spans="1:2" x14ac:dyDescent="0.3">
      <c r="A1351">
        <v>1.16174813947839</v>
      </c>
      <c r="B1351">
        <v>-22.450218758345802</v>
      </c>
    </row>
    <row r="1352" spans="1:2" x14ac:dyDescent="0.3">
      <c r="A1352">
        <v>1.16337608816349</v>
      </c>
      <c r="B1352">
        <v>-21.670468914041599</v>
      </c>
    </row>
    <row r="1353" spans="1:2" x14ac:dyDescent="0.3">
      <c r="A1353">
        <v>1.16339741500216</v>
      </c>
      <c r="B1353">
        <v>-21.930453233059399</v>
      </c>
    </row>
    <row r="1354" spans="1:2" x14ac:dyDescent="0.3">
      <c r="A1354">
        <v>1.1634187418408299</v>
      </c>
      <c r="B1354">
        <v>-22.190437552077199</v>
      </c>
    </row>
    <row r="1355" spans="1:2" x14ac:dyDescent="0.3">
      <c r="A1355">
        <v>1.1634400686794999</v>
      </c>
      <c r="B1355">
        <v>-22.450421871094999</v>
      </c>
    </row>
    <row r="1356" spans="1:2" x14ac:dyDescent="0.3">
      <c r="A1356">
        <v>1.1650680173646</v>
      </c>
      <c r="B1356">
        <v>-21.6706720267908</v>
      </c>
    </row>
    <row r="1357" spans="1:2" x14ac:dyDescent="0.3">
      <c r="A1357">
        <v>1.1650893442032699</v>
      </c>
      <c r="B1357">
        <v>-21.9306563458086</v>
      </c>
    </row>
    <row r="1358" spans="1:2" x14ac:dyDescent="0.3">
      <c r="A1358">
        <v>1.1651106710419401</v>
      </c>
      <c r="B1358">
        <v>-22.1906406648264</v>
      </c>
    </row>
    <row r="1359" spans="1:2" x14ac:dyDescent="0.3">
      <c r="A1359">
        <v>1.1651319978806101</v>
      </c>
      <c r="B1359">
        <v>-22.4506249838442</v>
      </c>
    </row>
    <row r="1360" spans="1:2" x14ac:dyDescent="0.3">
      <c r="A1360">
        <v>1.16680260024305</v>
      </c>
      <c r="B1360">
        <v>-22.190843777575701</v>
      </c>
    </row>
    <row r="1361" spans="1:2" x14ac:dyDescent="0.3">
      <c r="A1361">
        <v>1.16682392708172</v>
      </c>
      <c r="B1361">
        <v>-22.450828096593501</v>
      </c>
    </row>
    <row r="1362" spans="1:2" x14ac:dyDescent="0.3">
      <c r="A1362">
        <v>1.16849452944415</v>
      </c>
      <c r="B1362">
        <v>-22.191046890324898</v>
      </c>
    </row>
    <row r="1363" spans="1:2" x14ac:dyDescent="0.3">
      <c r="A1363">
        <v>1.16851585628282</v>
      </c>
      <c r="B1363">
        <v>-22.451031209342698</v>
      </c>
    </row>
    <row r="1364" spans="1:2" x14ac:dyDescent="0.3">
      <c r="A1364">
        <v>1.1701864586452599</v>
      </c>
      <c r="B1364">
        <v>-22.191250003074099</v>
      </c>
    </row>
    <row r="1365" spans="1:2" x14ac:dyDescent="0.3">
      <c r="A1365">
        <v>1.1702077854839299</v>
      </c>
      <c r="B1365">
        <v>-22.451234322091899</v>
      </c>
    </row>
    <row r="1366" spans="1:2" x14ac:dyDescent="0.3">
      <c r="A1366">
        <v>1.1718997146850401</v>
      </c>
      <c r="B1366">
        <v>-22.4514374348412</v>
      </c>
    </row>
    <row r="1367" spans="1:2" x14ac:dyDescent="0.3">
      <c r="A1367">
        <v>1.17192104152371</v>
      </c>
      <c r="B1367">
        <v>-22.711421753859</v>
      </c>
    </row>
    <row r="1368" spans="1:2" x14ac:dyDescent="0.3">
      <c r="A1368">
        <v>1.17359164388615</v>
      </c>
      <c r="B1368">
        <v>-22.451640547590401</v>
      </c>
    </row>
    <row r="1369" spans="1:2" x14ac:dyDescent="0.3">
      <c r="A1369">
        <v>1.17361297072482</v>
      </c>
      <c r="B1369">
        <v>-22.711624866608201</v>
      </c>
    </row>
    <row r="1370" spans="1:2" x14ac:dyDescent="0.3">
      <c r="A1370">
        <v>1.1752835730872599</v>
      </c>
      <c r="B1370">
        <v>-22.451843660339598</v>
      </c>
    </row>
    <row r="1371" spans="1:2" x14ac:dyDescent="0.3">
      <c r="A1371">
        <v>1.1753048999259299</v>
      </c>
      <c r="B1371">
        <v>-22.711827979357398</v>
      </c>
    </row>
    <row r="1372" spans="1:2" x14ac:dyDescent="0.3">
      <c r="A1372">
        <v>1.1769755022883599</v>
      </c>
      <c r="B1372">
        <v>-22.452046773088899</v>
      </c>
    </row>
    <row r="1373" spans="1:2" x14ac:dyDescent="0.3">
      <c r="A1373">
        <v>1.1769968291270301</v>
      </c>
      <c r="B1373">
        <v>-22.712031092106699</v>
      </c>
    </row>
    <row r="1374" spans="1:2" x14ac:dyDescent="0.3">
      <c r="A1374">
        <v>1.1786674314894701</v>
      </c>
      <c r="B1374">
        <v>-22.4522498858381</v>
      </c>
    </row>
    <row r="1375" spans="1:2" x14ac:dyDescent="0.3">
      <c r="A1375">
        <v>1.17868875832814</v>
      </c>
      <c r="B1375">
        <v>-22.7122342048559</v>
      </c>
    </row>
    <row r="1376" spans="1:2" x14ac:dyDescent="0.3">
      <c r="A1376">
        <v>1.18035936069058</v>
      </c>
      <c r="B1376">
        <v>-22.452452998587301</v>
      </c>
    </row>
    <row r="1377" spans="1:2" x14ac:dyDescent="0.3">
      <c r="A1377">
        <v>1.18038068752925</v>
      </c>
      <c r="B1377">
        <v>-22.712437317605101</v>
      </c>
    </row>
    <row r="1378" spans="1:2" x14ac:dyDescent="0.3">
      <c r="A1378">
        <v>1.1820512898916899</v>
      </c>
      <c r="B1378">
        <v>-22.452656111336601</v>
      </c>
    </row>
    <row r="1379" spans="1:2" x14ac:dyDescent="0.3">
      <c r="A1379">
        <v>1.1820726167303599</v>
      </c>
      <c r="B1379">
        <v>-22.712640430354298</v>
      </c>
    </row>
    <row r="1380" spans="1:2" x14ac:dyDescent="0.3">
      <c r="A1380">
        <v>1.1837432190927999</v>
      </c>
      <c r="B1380">
        <v>-22.452859224085799</v>
      </c>
    </row>
    <row r="1381" spans="1:2" x14ac:dyDescent="0.3">
      <c r="A1381">
        <v>1.1837645459314601</v>
      </c>
      <c r="B1381">
        <v>-22.712843543103599</v>
      </c>
    </row>
    <row r="1382" spans="1:2" x14ac:dyDescent="0.3">
      <c r="A1382">
        <v>1.1854351482939001</v>
      </c>
      <c r="B1382">
        <v>-22.453062336835</v>
      </c>
    </row>
    <row r="1383" spans="1:2" x14ac:dyDescent="0.3">
      <c r="A1383">
        <v>1.18545647513257</v>
      </c>
      <c r="B1383">
        <v>-22.7130466558528</v>
      </c>
    </row>
    <row r="1384" spans="1:2" x14ac:dyDescent="0.3">
      <c r="A1384">
        <v>1.18712707749501</v>
      </c>
      <c r="B1384">
        <v>-22.4532654495843</v>
      </c>
    </row>
    <row r="1385" spans="1:2" x14ac:dyDescent="0.3">
      <c r="A1385">
        <v>1.18714840433368</v>
      </c>
      <c r="B1385">
        <v>-22.713249768602001</v>
      </c>
    </row>
    <row r="1386" spans="1:2" x14ac:dyDescent="0.3">
      <c r="A1386">
        <v>1.18881900669612</v>
      </c>
      <c r="B1386">
        <v>-22.453468562333502</v>
      </c>
    </row>
    <row r="1387" spans="1:2" x14ac:dyDescent="0.3">
      <c r="A1387">
        <v>1.1888403335347899</v>
      </c>
      <c r="B1387">
        <v>-22.713452881351301</v>
      </c>
    </row>
    <row r="1388" spans="1:2" x14ac:dyDescent="0.3">
      <c r="A1388">
        <v>1.1905109358972299</v>
      </c>
      <c r="B1388">
        <v>-22.453671675082699</v>
      </c>
    </row>
    <row r="1389" spans="1:2" x14ac:dyDescent="0.3">
      <c r="A1389">
        <v>1.1905322627359001</v>
      </c>
      <c r="B1389">
        <v>-22.713655994100499</v>
      </c>
    </row>
    <row r="1390" spans="1:2" x14ac:dyDescent="0.3">
      <c r="A1390">
        <v>1.1921815382596701</v>
      </c>
      <c r="B1390">
        <v>-22.1938904688142</v>
      </c>
    </row>
    <row r="1391" spans="1:2" x14ac:dyDescent="0.3">
      <c r="A1391">
        <v>1.1922028650983401</v>
      </c>
      <c r="B1391">
        <v>-22.453874787832</v>
      </c>
    </row>
    <row r="1392" spans="1:2" x14ac:dyDescent="0.3">
      <c r="A1392">
        <v>1.192224191937</v>
      </c>
      <c r="B1392">
        <v>-22.7138591068497</v>
      </c>
    </row>
    <row r="1393" spans="1:2" x14ac:dyDescent="0.3">
      <c r="A1393">
        <v>1.1938734674607701</v>
      </c>
      <c r="B1393">
        <v>-22.194093581563401</v>
      </c>
    </row>
    <row r="1394" spans="1:2" x14ac:dyDescent="0.3">
      <c r="A1394">
        <v>1.19389479429944</v>
      </c>
      <c r="B1394">
        <v>-22.454077900581201</v>
      </c>
    </row>
    <row r="1395" spans="1:2" x14ac:dyDescent="0.3">
      <c r="A1395">
        <v>1.19391612113811</v>
      </c>
      <c r="B1395">
        <v>-22.714062219599001</v>
      </c>
    </row>
    <row r="1396" spans="1:2" x14ac:dyDescent="0.3">
      <c r="A1396">
        <v>1.19556539666188</v>
      </c>
      <c r="B1396">
        <v>-22.194296694312602</v>
      </c>
    </row>
    <row r="1397" spans="1:2" x14ac:dyDescent="0.3">
      <c r="A1397">
        <v>1.19558672350055</v>
      </c>
      <c r="B1397">
        <v>-22.454281013330402</v>
      </c>
    </row>
    <row r="1398" spans="1:2" x14ac:dyDescent="0.3">
      <c r="A1398">
        <v>1.1956080503392199</v>
      </c>
      <c r="B1398">
        <v>-22.714265332348202</v>
      </c>
    </row>
    <row r="1399" spans="1:2" x14ac:dyDescent="0.3">
      <c r="A1399">
        <v>1.1956293771778901</v>
      </c>
      <c r="B1399">
        <v>-22.974249651366002</v>
      </c>
    </row>
    <row r="1400" spans="1:2" x14ac:dyDescent="0.3">
      <c r="A1400">
        <v>1.1972573258629899</v>
      </c>
      <c r="B1400">
        <v>-22.194499807061899</v>
      </c>
    </row>
    <row r="1401" spans="1:2" x14ac:dyDescent="0.3">
      <c r="A1401">
        <v>1.1972786527016599</v>
      </c>
      <c r="B1401">
        <v>-22.454484126079699</v>
      </c>
    </row>
    <row r="1402" spans="1:2" x14ac:dyDescent="0.3">
      <c r="A1402">
        <v>1.1972999795403301</v>
      </c>
      <c r="B1402">
        <v>-22.714468445097399</v>
      </c>
    </row>
    <row r="1403" spans="1:2" x14ac:dyDescent="0.3">
      <c r="A1403">
        <v>1.197321306379</v>
      </c>
      <c r="B1403">
        <v>-22.974452764115199</v>
      </c>
    </row>
    <row r="1404" spans="1:2" x14ac:dyDescent="0.3">
      <c r="A1404">
        <v>1.19734263321767</v>
      </c>
      <c r="B1404">
        <v>-23.234437083132999</v>
      </c>
    </row>
    <row r="1405" spans="1:2" x14ac:dyDescent="0.3">
      <c r="A1405">
        <v>1.19899190874144</v>
      </c>
      <c r="B1405">
        <v>-22.7146715578467</v>
      </c>
    </row>
    <row r="1406" spans="1:2" x14ac:dyDescent="0.3">
      <c r="A1406">
        <v>1.19901323558011</v>
      </c>
      <c r="B1406">
        <v>-22.9746558768645</v>
      </c>
    </row>
    <row r="1407" spans="1:2" x14ac:dyDescent="0.3">
      <c r="A1407">
        <v>1.1990345624187799</v>
      </c>
      <c r="B1407">
        <v>-23.234640195882299</v>
      </c>
    </row>
    <row r="1408" spans="1:2" x14ac:dyDescent="0.3">
      <c r="A1408">
        <v>1.20068383794254</v>
      </c>
      <c r="B1408">
        <v>-22.714874670595901</v>
      </c>
    </row>
    <row r="1409" spans="1:2" x14ac:dyDescent="0.3">
      <c r="A1409">
        <v>1.2007051647812099</v>
      </c>
      <c r="B1409">
        <v>-22.974858989613701</v>
      </c>
    </row>
    <row r="1410" spans="1:2" x14ac:dyDescent="0.3">
      <c r="A1410">
        <v>1.2023757671436499</v>
      </c>
      <c r="B1410">
        <v>-22.715077783345102</v>
      </c>
    </row>
    <row r="1411" spans="1:2" x14ac:dyDescent="0.3">
      <c r="A1411">
        <v>1.2023970939823201</v>
      </c>
      <c r="B1411">
        <v>-22.975062102362902</v>
      </c>
    </row>
    <row r="1412" spans="1:2" x14ac:dyDescent="0.3">
      <c r="A1412">
        <v>1.2040676963447601</v>
      </c>
      <c r="B1412">
        <v>-22.715280896094399</v>
      </c>
    </row>
    <row r="1413" spans="1:2" x14ac:dyDescent="0.3">
      <c r="A1413">
        <v>1.20408902318343</v>
      </c>
      <c r="B1413">
        <v>-22.975265215112199</v>
      </c>
    </row>
    <row r="1414" spans="1:2" x14ac:dyDescent="0.3">
      <c r="A1414">
        <v>1.2057382987072001</v>
      </c>
      <c r="B1414">
        <v>-22.4554996898258</v>
      </c>
    </row>
    <row r="1415" spans="1:2" x14ac:dyDescent="0.3">
      <c r="A1415">
        <v>1.20575962554587</v>
      </c>
      <c r="B1415">
        <v>-22.7154840088436</v>
      </c>
    </row>
    <row r="1416" spans="1:2" x14ac:dyDescent="0.3">
      <c r="A1416">
        <v>1.20578095238454</v>
      </c>
      <c r="B1416">
        <v>-22.9754683278614</v>
      </c>
    </row>
    <row r="1417" spans="1:2" x14ac:dyDescent="0.3">
      <c r="A1417">
        <v>1.2074089010696401</v>
      </c>
      <c r="B1417">
        <v>-22.1957184835573</v>
      </c>
    </row>
    <row r="1418" spans="1:2" x14ac:dyDescent="0.3">
      <c r="A1418">
        <v>1.20743022790831</v>
      </c>
      <c r="B1418">
        <v>-22.4557028025751</v>
      </c>
    </row>
    <row r="1419" spans="1:2" x14ac:dyDescent="0.3">
      <c r="A1419">
        <v>1.20745155474698</v>
      </c>
      <c r="B1419">
        <v>-22.715687121592801</v>
      </c>
    </row>
    <row r="1420" spans="1:2" x14ac:dyDescent="0.3">
      <c r="A1420">
        <v>1.2074728815856499</v>
      </c>
      <c r="B1420">
        <v>-22.975671440610601</v>
      </c>
    </row>
    <row r="1421" spans="1:2" x14ac:dyDescent="0.3">
      <c r="A1421">
        <v>1.2074942084243201</v>
      </c>
      <c r="B1421">
        <v>-23.235655759628401</v>
      </c>
    </row>
    <row r="1422" spans="1:2" x14ac:dyDescent="0.3">
      <c r="A1422">
        <v>1.2091221571094199</v>
      </c>
      <c r="B1422">
        <v>-22.455905915324301</v>
      </c>
    </row>
    <row r="1423" spans="1:2" x14ac:dyDescent="0.3">
      <c r="A1423">
        <v>1.2091434839480799</v>
      </c>
      <c r="B1423">
        <v>-22.715890234342101</v>
      </c>
    </row>
    <row r="1424" spans="1:2" x14ac:dyDescent="0.3">
      <c r="A1424">
        <v>1.2091648107867501</v>
      </c>
      <c r="B1424">
        <v>-22.975874553359901</v>
      </c>
    </row>
    <row r="1425" spans="1:2" x14ac:dyDescent="0.3">
      <c r="A1425">
        <v>1.20918613762542</v>
      </c>
      <c r="B1425">
        <v>-23.235858872377701</v>
      </c>
    </row>
    <row r="1426" spans="1:2" x14ac:dyDescent="0.3">
      <c r="A1426">
        <v>1.2108354131491901</v>
      </c>
      <c r="B1426">
        <v>-22.716093347091299</v>
      </c>
    </row>
    <row r="1427" spans="1:2" x14ac:dyDescent="0.3">
      <c r="A1427">
        <v>1.21085673998786</v>
      </c>
      <c r="B1427">
        <v>-22.976077666109099</v>
      </c>
    </row>
    <row r="1428" spans="1:2" x14ac:dyDescent="0.3">
      <c r="A1428">
        <v>1.21087806682653</v>
      </c>
      <c r="B1428">
        <v>-23.236061985126899</v>
      </c>
    </row>
    <row r="1429" spans="1:2" x14ac:dyDescent="0.3">
      <c r="A1429">
        <v>1.2125273423503</v>
      </c>
      <c r="B1429">
        <v>-22.7162964598405</v>
      </c>
    </row>
    <row r="1430" spans="1:2" x14ac:dyDescent="0.3">
      <c r="A1430">
        <v>1.21254866918897</v>
      </c>
      <c r="B1430">
        <v>-22.9762807788583</v>
      </c>
    </row>
    <row r="1431" spans="1:2" x14ac:dyDescent="0.3">
      <c r="A1431">
        <v>1.2125699960276399</v>
      </c>
      <c r="B1431">
        <v>-23.2362650978761</v>
      </c>
    </row>
    <row r="1432" spans="1:2" x14ac:dyDescent="0.3">
      <c r="A1432">
        <v>1.21421927155141</v>
      </c>
      <c r="B1432">
        <v>-22.7164995725898</v>
      </c>
    </row>
    <row r="1433" spans="1:2" x14ac:dyDescent="0.3">
      <c r="A1433">
        <v>1.2142405983900799</v>
      </c>
      <c r="B1433">
        <v>-22.9764838916076</v>
      </c>
    </row>
    <row r="1434" spans="1:2" x14ac:dyDescent="0.3">
      <c r="A1434">
        <v>1.2142619252287501</v>
      </c>
      <c r="B1434">
        <v>-23.2364682106254</v>
      </c>
    </row>
    <row r="1435" spans="1:2" x14ac:dyDescent="0.3">
      <c r="A1435">
        <v>1.2159112007525199</v>
      </c>
      <c r="B1435">
        <v>-22.716702685339001</v>
      </c>
    </row>
    <row r="1436" spans="1:2" x14ac:dyDescent="0.3">
      <c r="A1436">
        <v>1.2159325275911901</v>
      </c>
      <c r="B1436">
        <v>-22.976687004356801</v>
      </c>
    </row>
    <row r="1437" spans="1:2" x14ac:dyDescent="0.3">
      <c r="A1437">
        <v>1.21595385442986</v>
      </c>
      <c r="B1437">
        <v>-23.236671323374601</v>
      </c>
    </row>
    <row r="1438" spans="1:2" x14ac:dyDescent="0.3">
      <c r="A1438">
        <v>1.2176031299536201</v>
      </c>
      <c r="B1438">
        <v>-22.716905798088199</v>
      </c>
    </row>
    <row r="1439" spans="1:2" x14ac:dyDescent="0.3">
      <c r="A1439">
        <v>1.21762445679229</v>
      </c>
      <c r="B1439">
        <v>-22.976890117105999</v>
      </c>
    </row>
    <row r="1440" spans="1:2" x14ac:dyDescent="0.3">
      <c r="A1440">
        <v>1.21764578363096</v>
      </c>
      <c r="B1440">
        <v>-23.236874436123799</v>
      </c>
    </row>
    <row r="1441" spans="1:2" x14ac:dyDescent="0.3">
      <c r="A1441">
        <v>1.21929505915473</v>
      </c>
      <c r="B1441">
        <v>-22.717108910837499</v>
      </c>
    </row>
    <row r="1442" spans="1:2" x14ac:dyDescent="0.3">
      <c r="A1442">
        <v>1.2193163859934</v>
      </c>
      <c r="B1442">
        <v>-22.977093229855299</v>
      </c>
    </row>
    <row r="1443" spans="1:2" x14ac:dyDescent="0.3">
      <c r="A1443">
        <v>1.2193377128320699</v>
      </c>
      <c r="B1443">
        <v>-23.237077548873099</v>
      </c>
    </row>
    <row r="1444" spans="1:2" x14ac:dyDescent="0.3">
      <c r="A1444">
        <v>1.22098698835584</v>
      </c>
      <c r="B1444">
        <v>-22.7173120235867</v>
      </c>
    </row>
    <row r="1445" spans="1:2" x14ac:dyDescent="0.3">
      <c r="A1445">
        <v>1.2210083151945099</v>
      </c>
      <c r="B1445">
        <v>-22.9772963426045</v>
      </c>
    </row>
    <row r="1446" spans="1:2" x14ac:dyDescent="0.3">
      <c r="A1446">
        <v>1.2210296420331801</v>
      </c>
      <c r="B1446">
        <v>-23.2372806616223</v>
      </c>
    </row>
    <row r="1447" spans="1:2" x14ac:dyDescent="0.3">
      <c r="A1447">
        <v>1.2226789175569499</v>
      </c>
      <c r="B1447">
        <v>-22.717515136335901</v>
      </c>
    </row>
    <row r="1448" spans="1:2" x14ac:dyDescent="0.3">
      <c r="A1448">
        <v>1.2227002443956201</v>
      </c>
      <c r="B1448">
        <v>-22.977499455353701</v>
      </c>
    </row>
    <row r="1449" spans="1:2" x14ac:dyDescent="0.3">
      <c r="A1449">
        <v>1.22272157123429</v>
      </c>
      <c r="B1449">
        <v>-23.237483774371501</v>
      </c>
    </row>
    <row r="1450" spans="1:2" x14ac:dyDescent="0.3">
      <c r="A1450">
        <v>1.2243708467580601</v>
      </c>
      <c r="B1450">
        <v>-22.717718249085198</v>
      </c>
    </row>
    <row r="1451" spans="1:2" x14ac:dyDescent="0.3">
      <c r="A1451">
        <v>1.22439217359673</v>
      </c>
      <c r="B1451">
        <v>-22.977702568102998</v>
      </c>
    </row>
    <row r="1452" spans="1:2" x14ac:dyDescent="0.3">
      <c r="A1452">
        <v>1.2244135004354</v>
      </c>
      <c r="B1452">
        <v>-23.237686887120802</v>
      </c>
    </row>
    <row r="1453" spans="1:2" x14ac:dyDescent="0.3">
      <c r="A1453">
        <v>1.22606277595916</v>
      </c>
      <c r="B1453">
        <v>-22.717921361834399</v>
      </c>
    </row>
    <row r="1454" spans="1:2" x14ac:dyDescent="0.3">
      <c r="A1454">
        <v>1.22608410279783</v>
      </c>
      <c r="B1454">
        <v>-22.977905680852199</v>
      </c>
    </row>
    <row r="1455" spans="1:2" x14ac:dyDescent="0.3">
      <c r="A1455">
        <v>1.2261054296364999</v>
      </c>
      <c r="B1455">
        <v>-23.237889999869999</v>
      </c>
    </row>
    <row r="1456" spans="1:2" x14ac:dyDescent="0.3">
      <c r="A1456">
        <v>1.22775470516027</v>
      </c>
      <c r="B1456">
        <v>-22.7181244745836</v>
      </c>
    </row>
    <row r="1457" spans="1:2" x14ac:dyDescent="0.3">
      <c r="A1457">
        <v>1.2277760319989399</v>
      </c>
      <c r="B1457">
        <v>-22.9781087936014</v>
      </c>
    </row>
    <row r="1458" spans="1:2" x14ac:dyDescent="0.3">
      <c r="A1458">
        <v>1.2277973588376101</v>
      </c>
      <c r="B1458">
        <v>-23.2380931126192</v>
      </c>
    </row>
    <row r="1459" spans="1:2" x14ac:dyDescent="0.3">
      <c r="A1459">
        <v>1.2294466343613799</v>
      </c>
      <c r="B1459">
        <v>-22.718327587332901</v>
      </c>
    </row>
    <row r="1460" spans="1:2" x14ac:dyDescent="0.3">
      <c r="A1460">
        <v>1.2294679612000501</v>
      </c>
      <c r="B1460">
        <v>-22.978311906350601</v>
      </c>
    </row>
    <row r="1461" spans="1:2" x14ac:dyDescent="0.3">
      <c r="A1461">
        <v>1.22948928803872</v>
      </c>
      <c r="B1461">
        <v>-23.238296225368501</v>
      </c>
    </row>
    <row r="1462" spans="1:2" x14ac:dyDescent="0.3">
      <c r="A1462">
        <v>1.2311385635624901</v>
      </c>
      <c r="B1462">
        <v>-22.718530700082098</v>
      </c>
    </row>
    <row r="1463" spans="1:2" x14ac:dyDescent="0.3">
      <c r="A1463">
        <v>1.23115989040116</v>
      </c>
      <c r="B1463">
        <v>-22.978515019099898</v>
      </c>
    </row>
    <row r="1464" spans="1:2" x14ac:dyDescent="0.3">
      <c r="A1464">
        <v>1.23118121723983</v>
      </c>
      <c r="B1464">
        <v>-23.238499338117698</v>
      </c>
    </row>
    <row r="1465" spans="1:2" x14ac:dyDescent="0.3">
      <c r="A1465">
        <v>1.2328304927636</v>
      </c>
      <c r="B1465">
        <v>-22.718733812831299</v>
      </c>
    </row>
    <row r="1466" spans="1:2" x14ac:dyDescent="0.3">
      <c r="A1466">
        <v>1.23285181960227</v>
      </c>
      <c r="B1466">
        <v>-22.978718131849099</v>
      </c>
    </row>
    <row r="1467" spans="1:2" x14ac:dyDescent="0.3">
      <c r="A1467">
        <v>1.2328731464409399</v>
      </c>
      <c r="B1467">
        <v>-23.238702450866899</v>
      </c>
    </row>
    <row r="1468" spans="1:2" x14ac:dyDescent="0.3">
      <c r="A1468">
        <v>1.2345224219647</v>
      </c>
      <c r="B1468">
        <v>-22.7189369255806</v>
      </c>
    </row>
    <row r="1469" spans="1:2" x14ac:dyDescent="0.3">
      <c r="A1469">
        <v>1.2345437488033699</v>
      </c>
      <c r="B1469">
        <v>-22.9789212445983</v>
      </c>
    </row>
    <row r="1470" spans="1:2" x14ac:dyDescent="0.3">
      <c r="A1470">
        <v>1.2345650756420401</v>
      </c>
      <c r="B1470">
        <v>-23.2389055636162</v>
      </c>
    </row>
    <row r="1471" spans="1:2" x14ac:dyDescent="0.3">
      <c r="A1471">
        <v>1.2362143511658099</v>
      </c>
      <c r="B1471">
        <v>-22.719140038329801</v>
      </c>
    </row>
    <row r="1472" spans="1:2" x14ac:dyDescent="0.3">
      <c r="A1472">
        <v>1.2362356780044801</v>
      </c>
      <c r="B1472">
        <v>-22.979124357347601</v>
      </c>
    </row>
    <row r="1473" spans="1:2" x14ac:dyDescent="0.3">
      <c r="A1473">
        <v>1.23625700484315</v>
      </c>
      <c r="B1473">
        <v>-23.239108676365401</v>
      </c>
    </row>
    <row r="1474" spans="1:2" x14ac:dyDescent="0.3">
      <c r="A1474">
        <v>1.2379062803669201</v>
      </c>
      <c r="B1474">
        <v>-22.719343151078998</v>
      </c>
    </row>
    <row r="1475" spans="1:2" x14ac:dyDescent="0.3">
      <c r="A1475">
        <v>1.23792760720559</v>
      </c>
      <c r="B1475">
        <v>-22.979327470096798</v>
      </c>
    </row>
    <row r="1476" spans="1:2" x14ac:dyDescent="0.3">
      <c r="A1476">
        <v>1.23794893404426</v>
      </c>
      <c r="B1476">
        <v>-23.239311789114598</v>
      </c>
    </row>
    <row r="1477" spans="1:2" x14ac:dyDescent="0.3">
      <c r="A1477">
        <v>1.23959820956803</v>
      </c>
      <c r="B1477">
        <v>-22.719546263828299</v>
      </c>
    </row>
    <row r="1478" spans="1:2" x14ac:dyDescent="0.3">
      <c r="A1478">
        <v>1.2396195364067</v>
      </c>
      <c r="B1478">
        <v>-22.979530582845999</v>
      </c>
    </row>
    <row r="1479" spans="1:2" x14ac:dyDescent="0.3">
      <c r="A1479">
        <v>1.2396408632453699</v>
      </c>
      <c r="B1479">
        <v>-23.239514901863899</v>
      </c>
    </row>
    <row r="1480" spans="1:2" x14ac:dyDescent="0.3">
      <c r="A1480">
        <v>1.24129013876914</v>
      </c>
      <c r="B1480">
        <v>-22.7197493765775</v>
      </c>
    </row>
    <row r="1481" spans="1:2" x14ac:dyDescent="0.3">
      <c r="A1481">
        <v>1.2413114656078099</v>
      </c>
      <c r="B1481">
        <v>-22.9797336955953</v>
      </c>
    </row>
    <row r="1482" spans="1:2" x14ac:dyDescent="0.3">
      <c r="A1482">
        <v>1.2413327924464801</v>
      </c>
      <c r="B1482">
        <v>-23.2397180146131</v>
      </c>
    </row>
    <row r="1483" spans="1:2" x14ac:dyDescent="0.3">
      <c r="A1483">
        <v>1.2429820679702399</v>
      </c>
      <c r="B1483">
        <v>-22.719952489326701</v>
      </c>
    </row>
    <row r="1484" spans="1:2" x14ac:dyDescent="0.3">
      <c r="A1484">
        <v>1.2430033948089101</v>
      </c>
      <c r="B1484">
        <v>-22.979936808344501</v>
      </c>
    </row>
    <row r="1485" spans="1:2" x14ac:dyDescent="0.3">
      <c r="A1485">
        <v>1.24302472164758</v>
      </c>
      <c r="B1485">
        <v>-23.239921127362301</v>
      </c>
    </row>
    <row r="1486" spans="1:2" x14ac:dyDescent="0.3">
      <c r="A1486">
        <v>1.2446739971713501</v>
      </c>
      <c r="B1486">
        <v>-22.720155602076002</v>
      </c>
    </row>
    <row r="1487" spans="1:2" x14ac:dyDescent="0.3">
      <c r="A1487">
        <v>1.24469532401002</v>
      </c>
      <c r="B1487">
        <v>-22.980139921093699</v>
      </c>
    </row>
    <row r="1488" spans="1:2" x14ac:dyDescent="0.3">
      <c r="A1488">
        <v>1.24471665084869</v>
      </c>
      <c r="B1488">
        <v>-23.240124240111498</v>
      </c>
    </row>
    <row r="1489" spans="1:2" x14ac:dyDescent="0.3">
      <c r="A1489">
        <v>1.24636592637246</v>
      </c>
      <c r="B1489">
        <v>-22.720358714825199</v>
      </c>
    </row>
    <row r="1490" spans="1:2" x14ac:dyDescent="0.3">
      <c r="A1490">
        <v>1.24638725321113</v>
      </c>
      <c r="B1490">
        <v>-22.980343033842999</v>
      </c>
    </row>
    <row r="1491" spans="1:2" x14ac:dyDescent="0.3">
      <c r="A1491">
        <v>1.2464085800497999</v>
      </c>
      <c r="B1491">
        <v>-23.240327352860799</v>
      </c>
    </row>
    <row r="1492" spans="1:2" x14ac:dyDescent="0.3">
      <c r="A1492">
        <v>1.24805785557357</v>
      </c>
      <c r="B1492">
        <v>-22.7205618275744</v>
      </c>
    </row>
    <row r="1493" spans="1:2" x14ac:dyDescent="0.3">
      <c r="A1493">
        <v>1.2480791824122399</v>
      </c>
      <c r="B1493">
        <v>-22.9805461465922</v>
      </c>
    </row>
    <row r="1494" spans="1:2" x14ac:dyDescent="0.3">
      <c r="A1494">
        <v>1.2481005092509101</v>
      </c>
      <c r="B1494">
        <v>-23.24053046561</v>
      </c>
    </row>
    <row r="1495" spans="1:2" x14ac:dyDescent="0.3">
      <c r="A1495">
        <v>1.2497497847746799</v>
      </c>
      <c r="B1495">
        <v>-22.720764940323701</v>
      </c>
    </row>
    <row r="1496" spans="1:2" x14ac:dyDescent="0.3">
      <c r="A1496">
        <v>1.2497711116133501</v>
      </c>
      <c r="B1496">
        <v>-22.980749259341401</v>
      </c>
    </row>
    <row r="1497" spans="1:2" x14ac:dyDescent="0.3">
      <c r="A1497">
        <v>1.24979243845202</v>
      </c>
      <c r="B1497">
        <v>-23.240733578359201</v>
      </c>
    </row>
    <row r="1498" spans="1:2" x14ac:dyDescent="0.3">
      <c r="A1498">
        <v>1.2514417139757801</v>
      </c>
      <c r="B1498">
        <v>-22.720968053072902</v>
      </c>
    </row>
    <row r="1499" spans="1:2" x14ac:dyDescent="0.3">
      <c r="A1499">
        <v>1.25146304081445</v>
      </c>
      <c r="B1499">
        <v>-22.980952372090702</v>
      </c>
    </row>
    <row r="1500" spans="1:2" x14ac:dyDescent="0.3">
      <c r="A1500">
        <v>1.25148436765312</v>
      </c>
      <c r="B1500">
        <v>-23.240936691108502</v>
      </c>
    </row>
    <row r="1501" spans="1:2" x14ac:dyDescent="0.3">
      <c r="A1501">
        <v>1.25313364317689</v>
      </c>
      <c r="B1501">
        <v>-22.721171165822099</v>
      </c>
    </row>
    <row r="1502" spans="1:2" x14ac:dyDescent="0.3">
      <c r="A1502">
        <v>1.25315497001556</v>
      </c>
      <c r="B1502">
        <v>-22.981155484839899</v>
      </c>
    </row>
    <row r="1503" spans="1:2" x14ac:dyDescent="0.3">
      <c r="A1503">
        <v>1.2531762968542299</v>
      </c>
      <c r="B1503">
        <v>-23.241139803857699</v>
      </c>
    </row>
    <row r="1504" spans="1:2" x14ac:dyDescent="0.3">
      <c r="A1504">
        <v>1.254825572378</v>
      </c>
      <c r="B1504">
        <v>-22.7213742785714</v>
      </c>
    </row>
    <row r="1505" spans="1:2" x14ac:dyDescent="0.3">
      <c r="A1505">
        <v>1.2548468992166699</v>
      </c>
      <c r="B1505">
        <v>-22.9813585975891</v>
      </c>
    </row>
    <row r="1506" spans="1:2" x14ac:dyDescent="0.3">
      <c r="A1506">
        <v>1.2548682260553401</v>
      </c>
      <c r="B1506">
        <v>-23.2413429166069</v>
      </c>
    </row>
    <row r="1507" spans="1:2" x14ac:dyDescent="0.3">
      <c r="A1507">
        <v>1.2565175015791099</v>
      </c>
      <c r="B1507">
        <v>-22.721577391320601</v>
      </c>
    </row>
    <row r="1508" spans="1:2" x14ac:dyDescent="0.3">
      <c r="A1508">
        <v>1.2565388284177801</v>
      </c>
      <c r="B1508">
        <v>-22.981561710338401</v>
      </c>
    </row>
    <row r="1509" spans="1:2" x14ac:dyDescent="0.3">
      <c r="A1509">
        <v>1.25656015525645</v>
      </c>
      <c r="B1509">
        <v>-23.241546029356201</v>
      </c>
    </row>
    <row r="1510" spans="1:2" x14ac:dyDescent="0.3">
      <c r="A1510">
        <v>1.25658148209512</v>
      </c>
      <c r="B1510">
        <v>-23.501530348374001</v>
      </c>
    </row>
    <row r="1511" spans="1:2" x14ac:dyDescent="0.3">
      <c r="A1511">
        <v>1.2566028089337899</v>
      </c>
      <c r="B1511">
        <v>-23.761514667391801</v>
      </c>
    </row>
    <row r="1512" spans="1:2" x14ac:dyDescent="0.3">
      <c r="A1512">
        <v>1.2582094307802201</v>
      </c>
      <c r="B1512">
        <v>-22.721780504069802</v>
      </c>
    </row>
    <row r="1513" spans="1:2" x14ac:dyDescent="0.3">
      <c r="A1513">
        <v>1.25823075761889</v>
      </c>
      <c r="B1513">
        <v>-22.981764823087602</v>
      </c>
    </row>
    <row r="1514" spans="1:2" x14ac:dyDescent="0.3">
      <c r="A1514">
        <v>1.25825208445756</v>
      </c>
      <c r="B1514">
        <v>-23.241749142105402</v>
      </c>
    </row>
    <row r="1515" spans="1:2" x14ac:dyDescent="0.3">
      <c r="A1515">
        <v>1.25990135998132</v>
      </c>
      <c r="B1515">
        <v>-22.721983616819099</v>
      </c>
    </row>
    <row r="1516" spans="1:2" x14ac:dyDescent="0.3">
      <c r="A1516">
        <v>1.25992268681999</v>
      </c>
      <c r="B1516">
        <v>-22.981967935836799</v>
      </c>
    </row>
    <row r="1517" spans="1:2" x14ac:dyDescent="0.3">
      <c r="A1517">
        <v>1.2599440136586599</v>
      </c>
      <c r="B1517">
        <v>-23.241952254854599</v>
      </c>
    </row>
    <row r="1518" spans="1:2" x14ac:dyDescent="0.3">
      <c r="A1518">
        <v>1.2599653404973301</v>
      </c>
      <c r="B1518">
        <v>-23.501936573872399</v>
      </c>
    </row>
    <row r="1519" spans="1:2" x14ac:dyDescent="0.3">
      <c r="A1519">
        <v>1.2599866673360001</v>
      </c>
      <c r="B1519">
        <v>-23.761920892890199</v>
      </c>
    </row>
    <row r="1520" spans="1:2" x14ac:dyDescent="0.3">
      <c r="A1520">
        <v>1.26159328918243</v>
      </c>
      <c r="B1520">
        <v>-22.7221867295683</v>
      </c>
    </row>
    <row r="1521" spans="1:2" x14ac:dyDescent="0.3">
      <c r="A1521">
        <v>1.2616146160210999</v>
      </c>
      <c r="B1521">
        <v>-22.9821710485861</v>
      </c>
    </row>
    <row r="1522" spans="1:2" x14ac:dyDescent="0.3">
      <c r="A1522">
        <v>1.2616359428597701</v>
      </c>
      <c r="B1522">
        <v>-23.2421553676039</v>
      </c>
    </row>
    <row r="1523" spans="1:2" x14ac:dyDescent="0.3">
      <c r="A1523">
        <v>1.2632852183835399</v>
      </c>
      <c r="B1523">
        <v>-22.722389842317501</v>
      </c>
    </row>
    <row r="1524" spans="1:2" x14ac:dyDescent="0.3">
      <c r="A1524">
        <v>1.2633065452222101</v>
      </c>
      <c r="B1524">
        <v>-22.982374161335301</v>
      </c>
    </row>
    <row r="1525" spans="1:2" x14ac:dyDescent="0.3">
      <c r="A1525">
        <v>1.26332787206088</v>
      </c>
      <c r="B1525">
        <v>-23.242358480353101</v>
      </c>
    </row>
    <row r="1526" spans="1:2" x14ac:dyDescent="0.3">
      <c r="A1526">
        <v>1.2649771475846501</v>
      </c>
      <c r="B1526">
        <v>-22.722592955066801</v>
      </c>
    </row>
    <row r="1527" spans="1:2" x14ac:dyDescent="0.3">
      <c r="A1527">
        <v>1.26499847442332</v>
      </c>
      <c r="B1527">
        <v>-22.982577274084498</v>
      </c>
    </row>
    <row r="1528" spans="1:2" x14ac:dyDescent="0.3">
      <c r="A1528">
        <v>1.26501980126199</v>
      </c>
      <c r="B1528">
        <v>-23.242561593102302</v>
      </c>
    </row>
    <row r="1529" spans="1:2" x14ac:dyDescent="0.3">
      <c r="A1529">
        <v>1.26666907678576</v>
      </c>
      <c r="B1529">
        <v>-22.722796067815999</v>
      </c>
    </row>
    <row r="1530" spans="1:2" x14ac:dyDescent="0.3">
      <c r="A1530">
        <v>1.26669040362443</v>
      </c>
      <c r="B1530">
        <v>-22.982780386833799</v>
      </c>
    </row>
    <row r="1531" spans="1:2" x14ac:dyDescent="0.3">
      <c r="A1531">
        <v>1.2667117304630999</v>
      </c>
      <c r="B1531">
        <v>-23.242764705851599</v>
      </c>
    </row>
    <row r="1532" spans="1:2" x14ac:dyDescent="0.3">
      <c r="A1532">
        <v>1.26836100598686</v>
      </c>
      <c r="B1532">
        <v>-22.7229991805652</v>
      </c>
    </row>
    <row r="1533" spans="1:2" x14ac:dyDescent="0.3">
      <c r="A1533">
        <v>1.2683823328255299</v>
      </c>
      <c r="B1533">
        <v>-22.982983499583</v>
      </c>
    </row>
    <row r="1534" spans="1:2" x14ac:dyDescent="0.3">
      <c r="A1534">
        <v>1.2684036596642001</v>
      </c>
      <c r="B1534">
        <v>-23.2429678186008</v>
      </c>
    </row>
    <row r="1535" spans="1:2" x14ac:dyDescent="0.3">
      <c r="A1535">
        <v>1.2700529351879699</v>
      </c>
      <c r="B1535">
        <v>-22.7232022933145</v>
      </c>
    </row>
    <row r="1536" spans="1:2" x14ac:dyDescent="0.3">
      <c r="A1536">
        <v>1.2700742620266401</v>
      </c>
      <c r="B1536">
        <v>-22.983186612332201</v>
      </c>
    </row>
    <row r="1537" spans="1:2" x14ac:dyDescent="0.3">
      <c r="A1537">
        <v>1.27009558886531</v>
      </c>
      <c r="B1537">
        <v>-23.243170931350001</v>
      </c>
    </row>
    <row r="1538" spans="1:2" x14ac:dyDescent="0.3">
      <c r="A1538">
        <v>1.2717448643890801</v>
      </c>
      <c r="B1538">
        <v>-22.723405406063701</v>
      </c>
    </row>
    <row r="1539" spans="1:2" x14ac:dyDescent="0.3">
      <c r="A1539">
        <v>1.27176619122775</v>
      </c>
      <c r="B1539">
        <v>-22.983389725081501</v>
      </c>
    </row>
    <row r="1540" spans="1:2" x14ac:dyDescent="0.3">
      <c r="A1540">
        <v>1.27178751806642</v>
      </c>
      <c r="B1540">
        <v>-23.243374044099301</v>
      </c>
    </row>
    <row r="1541" spans="1:2" x14ac:dyDescent="0.3">
      <c r="A1541">
        <v>1.27343679359019</v>
      </c>
      <c r="B1541">
        <v>-22.723608518812899</v>
      </c>
    </row>
    <row r="1542" spans="1:2" x14ac:dyDescent="0.3">
      <c r="A1542">
        <v>1.27345812042886</v>
      </c>
      <c r="B1542">
        <v>-22.983592837830699</v>
      </c>
    </row>
    <row r="1543" spans="1:2" x14ac:dyDescent="0.3">
      <c r="A1543">
        <v>1.2734794472675299</v>
      </c>
      <c r="B1543">
        <v>-23.243577156848499</v>
      </c>
    </row>
    <row r="1544" spans="1:2" x14ac:dyDescent="0.3">
      <c r="A1544">
        <v>1.2751287227913</v>
      </c>
      <c r="B1544">
        <v>-22.723811631562199</v>
      </c>
    </row>
    <row r="1545" spans="1:2" x14ac:dyDescent="0.3">
      <c r="A1545">
        <v>1.2751500496299699</v>
      </c>
      <c r="B1545">
        <v>-22.9837959505799</v>
      </c>
    </row>
    <row r="1546" spans="1:2" x14ac:dyDescent="0.3">
      <c r="A1546">
        <v>1.2751713764686401</v>
      </c>
      <c r="B1546">
        <v>-23.2437802695977</v>
      </c>
    </row>
    <row r="1547" spans="1:2" x14ac:dyDescent="0.3">
      <c r="A1547">
        <v>1.2768206519923999</v>
      </c>
      <c r="B1547">
        <v>-22.7240147443114</v>
      </c>
    </row>
    <row r="1548" spans="1:2" x14ac:dyDescent="0.3">
      <c r="A1548">
        <v>1.2768419788310701</v>
      </c>
      <c r="B1548">
        <v>-22.9839990633292</v>
      </c>
    </row>
    <row r="1549" spans="1:2" x14ac:dyDescent="0.3">
      <c r="A1549">
        <v>1.27686330566974</v>
      </c>
      <c r="B1549">
        <v>-23.243983382347</v>
      </c>
    </row>
    <row r="1550" spans="1:2" x14ac:dyDescent="0.3">
      <c r="A1550">
        <v>1.2785125811935101</v>
      </c>
      <c r="B1550">
        <v>-22.724217857060601</v>
      </c>
    </row>
    <row r="1551" spans="1:2" x14ac:dyDescent="0.3">
      <c r="A1551">
        <v>1.27853390803218</v>
      </c>
      <c r="B1551">
        <v>-22.984202176078401</v>
      </c>
    </row>
    <row r="1552" spans="1:2" x14ac:dyDescent="0.3">
      <c r="A1552">
        <v>1.27855523487085</v>
      </c>
      <c r="B1552">
        <v>-23.244186495096201</v>
      </c>
    </row>
    <row r="1553" spans="1:2" x14ac:dyDescent="0.3">
      <c r="A1553">
        <v>1.28020451039462</v>
      </c>
      <c r="B1553">
        <v>-22.724420969809799</v>
      </c>
    </row>
    <row r="1554" spans="1:2" x14ac:dyDescent="0.3">
      <c r="A1554">
        <v>1.28022583723329</v>
      </c>
      <c r="B1554">
        <v>-22.984405288827599</v>
      </c>
    </row>
    <row r="1555" spans="1:2" x14ac:dyDescent="0.3">
      <c r="A1555">
        <v>1.2802471640719599</v>
      </c>
      <c r="B1555">
        <v>-23.244389607845399</v>
      </c>
    </row>
    <row r="1556" spans="1:2" x14ac:dyDescent="0.3">
      <c r="A1556">
        <v>1.28189643959573</v>
      </c>
      <c r="B1556">
        <v>-22.724624082559099</v>
      </c>
    </row>
    <row r="1557" spans="1:2" x14ac:dyDescent="0.3">
      <c r="A1557">
        <v>1.2819177664343999</v>
      </c>
      <c r="B1557">
        <v>-22.984608401576899</v>
      </c>
    </row>
    <row r="1558" spans="1:2" x14ac:dyDescent="0.3">
      <c r="A1558">
        <v>1.2819390932730701</v>
      </c>
      <c r="B1558">
        <v>-23.244592720594699</v>
      </c>
    </row>
    <row r="1559" spans="1:2" x14ac:dyDescent="0.3">
      <c r="A1559">
        <v>1.2835883687968399</v>
      </c>
      <c r="B1559">
        <v>-22.724827195308301</v>
      </c>
    </row>
    <row r="1560" spans="1:2" x14ac:dyDescent="0.3">
      <c r="A1560">
        <v>1.2836096956355101</v>
      </c>
      <c r="B1560">
        <v>-22.9848115143261</v>
      </c>
    </row>
    <row r="1561" spans="1:2" x14ac:dyDescent="0.3">
      <c r="A1561">
        <v>1.28363102247418</v>
      </c>
      <c r="B1561">
        <v>-23.2447958333439</v>
      </c>
    </row>
    <row r="1562" spans="1:2" x14ac:dyDescent="0.3">
      <c r="A1562">
        <v>1.2852802979979401</v>
      </c>
      <c r="B1562">
        <v>-22.725030308057502</v>
      </c>
    </row>
    <row r="1563" spans="1:2" x14ac:dyDescent="0.3">
      <c r="A1563">
        <v>1.28530162483661</v>
      </c>
      <c r="B1563">
        <v>-22.985014627075302</v>
      </c>
    </row>
    <row r="1564" spans="1:2" x14ac:dyDescent="0.3">
      <c r="A1564">
        <v>1.28532295167528</v>
      </c>
      <c r="B1564">
        <v>-23.244998946093101</v>
      </c>
    </row>
    <row r="1565" spans="1:2" x14ac:dyDescent="0.3">
      <c r="A1565">
        <v>1.28697222719905</v>
      </c>
      <c r="B1565">
        <v>-22.725233420806799</v>
      </c>
    </row>
    <row r="1566" spans="1:2" x14ac:dyDescent="0.3">
      <c r="A1566">
        <v>1.28699355403772</v>
      </c>
      <c r="B1566">
        <v>-22.985217739824598</v>
      </c>
    </row>
    <row r="1567" spans="1:2" x14ac:dyDescent="0.3">
      <c r="A1567">
        <v>1.2870148808763899</v>
      </c>
      <c r="B1567">
        <v>-23.245202058842398</v>
      </c>
    </row>
    <row r="1568" spans="1:2" x14ac:dyDescent="0.3">
      <c r="A1568">
        <v>1.28864282956149</v>
      </c>
      <c r="B1568">
        <v>-22.4654522145382</v>
      </c>
    </row>
    <row r="1569" spans="1:2" x14ac:dyDescent="0.3">
      <c r="A1569">
        <v>1.28866415640016</v>
      </c>
      <c r="B1569">
        <v>-22.725436533556</v>
      </c>
    </row>
    <row r="1570" spans="1:2" x14ac:dyDescent="0.3">
      <c r="A1570">
        <v>1.2886854832388299</v>
      </c>
      <c r="B1570">
        <v>-22.9854208525738</v>
      </c>
    </row>
    <row r="1571" spans="1:2" x14ac:dyDescent="0.3">
      <c r="A1571">
        <v>1.29031343192393</v>
      </c>
      <c r="B1571">
        <v>-22.205671008269601</v>
      </c>
    </row>
    <row r="1572" spans="1:2" x14ac:dyDescent="0.3">
      <c r="A1572">
        <v>1.2903347587626</v>
      </c>
      <c r="B1572">
        <v>-22.465655327287401</v>
      </c>
    </row>
    <row r="1573" spans="1:2" x14ac:dyDescent="0.3">
      <c r="A1573">
        <v>1.2903560856012699</v>
      </c>
      <c r="B1573">
        <v>-22.725639646305201</v>
      </c>
    </row>
    <row r="1574" spans="1:2" x14ac:dyDescent="0.3">
      <c r="A1574">
        <v>1.2920053611250399</v>
      </c>
      <c r="B1574">
        <v>-22.205874121018901</v>
      </c>
    </row>
    <row r="1575" spans="1:2" x14ac:dyDescent="0.3">
      <c r="A1575">
        <v>1.2920266879637099</v>
      </c>
      <c r="B1575">
        <v>-22.465858440036701</v>
      </c>
    </row>
    <row r="1576" spans="1:2" x14ac:dyDescent="0.3">
      <c r="A1576">
        <v>1.2920480148023801</v>
      </c>
      <c r="B1576">
        <v>-22.725842759054501</v>
      </c>
    </row>
    <row r="1577" spans="1:2" x14ac:dyDescent="0.3">
      <c r="A1577">
        <v>1.2936972903261501</v>
      </c>
      <c r="B1577">
        <v>-22.206077233768099</v>
      </c>
    </row>
    <row r="1578" spans="1:2" x14ac:dyDescent="0.3">
      <c r="A1578">
        <v>1.2937186171648101</v>
      </c>
      <c r="B1578">
        <v>-22.466061552785899</v>
      </c>
    </row>
    <row r="1579" spans="1:2" x14ac:dyDescent="0.3">
      <c r="A1579">
        <v>1.29373994400348</v>
      </c>
      <c r="B1579">
        <v>-22.726045871803699</v>
      </c>
    </row>
    <row r="1580" spans="1:2" x14ac:dyDescent="0.3">
      <c r="A1580">
        <v>1.2953892195272501</v>
      </c>
      <c r="B1580">
        <v>-22.2062803465173</v>
      </c>
    </row>
    <row r="1581" spans="1:2" x14ac:dyDescent="0.3">
      <c r="A1581">
        <v>1.29541054636592</v>
      </c>
      <c r="B1581">
        <v>-22.4662646655351</v>
      </c>
    </row>
    <row r="1582" spans="1:2" x14ac:dyDescent="0.3">
      <c r="A1582">
        <v>1.29543187320459</v>
      </c>
      <c r="B1582">
        <v>-22.7262489845529</v>
      </c>
    </row>
    <row r="1583" spans="1:2" x14ac:dyDescent="0.3">
      <c r="A1583">
        <v>1.29708114872836</v>
      </c>
      <c r="B1583">
        <v>-22.2064834592666</v>
      </c>
    </row>
    <row r="1584" spans="1:2" x14ac:dyDescent="0.3">
      <c r="A1584">
        <v>1.29710247556703</v>
      </c>
      <c r="B1584">
        <v>-22.4664677782844</v>
      </c>
    </row>
    <row r="1585" spans="1:2" x14ac:dyDescent="0.3">
      <c r="A1585">
        <v>1.2971238024056999</v>
      </c>
      <c r="B1585">
        <v>-22.7264520973022</v>
      </c>
    </row>
    <row r="1586" spans="1:2" x14ac:dyDescent="0.3">
      <c r="A1586">
        <v>1.2987730779294699</v>
      </c>
      <c r="B1586">
        <v>-22.206686572015801</v>
      </c>
    </row>
    <row r="1587" spans="1:2" x14ac:dyDescent="0.3">
      <c r="A1587">
        <v>1.2987944047681399</v>
      </c>
      <c r="B1587">
        <v>-22.466670891033601</v>
      </c>
    </row>
    <row r="1588" spans="1:2" x14ac:dyDescent="0.3">
      <c r="A1588">
        <v>1.2988157316068101</v>
      </c>
      <c r="B1588">
        <v>-22.726655210051401</v>
      </c>
    </row>
    <row r="1589" spans="1:2" x14ac:dyDescent="0.3">
      <c r="A1589">
        <v>1.3004650071305801</v>
      </c>
      <c r="B1589">
        <v>-22.206889684764999</v>
      </c>
    </row>
    <row r="1590" spans="1:2" x14ac:dyDescent="0.3">
      <c r="A1590">
        <v>1.3004863339692501</v>
      </c>
      <c r="B1590">
        <v>-22.466874003782799</v>
      </c>
    </row>
    <row r="1591" spans="1:2" x14ac:dyDescent="0.3">
      <c r="A1591">
        <v>1.30050766080792</v>
      </c>
      <c r="B1591">
        <v>-22.726858322800599</v>
      </c>
    </row>
    <row r="1592" spans="1:2" x14ac:dyDescent="0.3">
      <c r="A1592">
        <v>1.3021569363316901</v>
      </c>
      <c r="B1592">
        <v>-22.207092797514299</v>
      </c>
    </row>
    <row r="1593" spans="1:2" x14ac:dyDescent="0.3">
      <c r="A1593">
        <v>1.30217826317035</v>
      </c>
      <c r="B1593">
        <v>-22.467077116532099</v>
      </c>
    </row>
    <row r="1594" spans="1:2" x14ac:dyDescent="0.3">
      <c r="A1594">
        <v>1.30219959000902</v>
      </c>
      <c r="B1594">
        <v>-22.727061435549899</v>
      </c>
    </row>
    <row r="1595" spans="1:2" x14ac:dyDescent="0.3">
      <c r="A1595">
        <v>1.30384886553279</v>
      </c>
      <c r="B1595">
        <v>-22.2072959102635</v>
      </c>
    </row>
    <row r="1596" spans="1:2" x14ac:dyDescent="0.3">
      <c r="A1596">
        <v>1.30387019237146</v>
      </c>
      <c r="B1596">
        <v>-22.4672802292813</v>
      </c>
    </row>
    <row r="1597" spans="1:2" x14ac:dyDescent="0.3">
      <c r="A1597">
        <v>1.3038915192101299</v>
      </c>
      <c r="B1597">
        <v>-22.7272645482991</v>
      </c>
    </row>
    <row r="1598" spans="1:2" x14ac:dyDescent="0.3">
      <c r="A1598">
        <v>1.3055407947338999</v>
      </c>
      <c r="B1598">
        <v>-22.207499023012701</v>
      </c>
    </row>
    <row r="1599" spans="1:2" x14ac:dyDescent="0.3">
      <c r="A1599">
        <v>1.3055621215725699</v>
      </c>
      <c r="B1599">
        <v>-22.467483342030501</v>
      </c>
    </row>
    <row r="1600" spans="1:2" x14ac:dyDescent="0.3">
      <c r="A1600">
        <v>1.3055834484112401</v>
      </c>
      <c r="B1600">
        <v>-22.727467661048301</v>
      </c>
    </row>
    <row r="1601" spans="1:2" x14ac:dyDescent="0.3">
      <c r="A1601">
        <v>1.30560477524991</v>
      </c>
      <c r="B1601">
        <v>-22.987451980066101</v>
      </c>
    </row>
    <row r="1602" spans="1:2" x14ac:dyDescent="0.3">
      <c r="A1602">
        <v>1.3072327239350101</v>
      </c>
      <c r="B1602">
        <v>-22.207702135761998</v>
      </c>
    </row>
    <row r="1603" spans="1:2" x14ac:dyDescent="0.3">
      <c r="A1603">
        <v>1.3072540507736801</v>
      </c>
      <c r="B1603">
        <v>-22.467686454779798</v>
      </c>
    </row>
    <row r="1604" spans="1:2" x14ac:dyDescent="0.3">
      <c r="A1604">
        <v>1.30727537761235</v>
      </c>
      <c r="B1604">
        <v>-22.727670773797598</v>
      </c>
    </row>
    <row r="1605" spans="1:2" x14ac:dyDescent="0.3">
      <c r="A1605">
        <v>1.3089246531361201</v>
      </c>
      <c r="B1605">
        <v>-22.207905248511199</v>
      </c>
    </row>
    <row r="1606" spans="1:2" x14ac:dyDescent="0.3">
      <c r="A1606">
        <v>1.30894597997479</v>
      </c>
      <c r="B1606">
        <v>-22.467889567528999</v>
      </c>
    </row>
    <row r="1607" spans="1:2" x14ac:dyDescent="0.3">
      <c r="A1607">
        <v>1.30896730681346</v>
      </c>
      <c r="B1607">
        <v>-22.727873886546799</v>
      </c>
    </row>
    <row r="1608" spans="1:2" x14ac:dyDescent="0.3">
      <c r="A1608">
        <v>1.31061658233723</v>
      </c>
      <c r="B1608">
        <v>-22.2081083612604</v>
      </c>
    </row>
    <row r="1609" spans="1:2" x14ac:dyDescent="0.3">
      <c r="A1609">
        <v>1.31063790917589</v>
      </c>
      <c r="B1609">
        <v>-22.4680926802782</v>
      </c>
    </row>
    <row r="1610" spans="1:2" x14ac:dyDescent="0.3">
      <c r="A1610">
        <v>1.3106592360145599</v>
      </c>
      <c r="B1610">
        <v>-22.728076999296</v>
      </c>
    </row>
    <row r="1611" spans="1:2" x14ac:dyDescent="0.3">
      <c r="A1611">
        <v>1.3123085115383299</v>
      </c>
      <c r="B1611">
        <v>-22.208311474009701</v>
      </c>
    </row>
    <row r="1612" spans="1:2" x14ac:dyDescent="0.3">
      <c r="A1612">
        <v>1.3123298383769999</v>
      </c>
      <c r="B1612">
        <v>-22.468295793027501</v>
      </c>
    </row>
    <row r="1613" spans="1:2" x14ac:dyDescent="0.3">
      <c r="A1613">
        <v>1.3139577870621</v>
      </c>
      <c r="B1613">
        <v>-21.688545948723299</v>
      </c>
    </row>
    <row r="1614" spans="1:2" x14ac:dyDescent="0.3">
      <c r="A1614">
        <v>1.3139791139007699</v>
      </c>
      <c r="B1614">
        <v>-21.948530267741098</v>
      </c>
    </row>
    <row r="1615" spans="1:2" x14ac:dyDescent="0.3">
      <c r="A1615">
        <v>1.3140004407394399</v>
      </c>
      <c r="B1615">
        <v>-22.208514586758898</v>
      </c>
    </row>
    <row r="1616" spans="1:2" x14ac:dyDescent="0.3">
      <c r="A1616">
        <v>1.3140217675781101</v>
      </c>
      <c r="B1616">
        <v>-22.468498905776698</v>
      </c>
    </row>
    <row r="1617" spans="1:2" x14ac:dyDescent="0.3">
      <c r="A1617">
        <v>1.3156497162632099</v>
      </c>
      <c r="B1617">
        <v>-21.688749061472599</v>
      </c>
    </row>
    <row r="1618" spans="1:2" x14ac:dyDescent="0.3">
      <c r="A1618">
        <v>1.3156710431018801</v>
      </c>
      <c r="B1618">
        <v>-21.9487333804903</v>
      </c>
    </row>
    <row r="1619" spans="1:2" x14ac:dyDescent="0.3">
      <c r="A1619">
        <v>1.3156923699405501</v>
      </c>
      <c r="B1619">
        <v>-22.208717699508099</v>
      </c>
    </row>
    <row r="1620" spans="1:2" x14ac:dyDescent="0.3">
      <c r="A1620">
        <v>1.31571369677922</v>
      </c>
      <c r="B1620">
        <v>-22.468702018525899</v>
      </c>
    </row>
    <row r="1621" spans="1:2" x14ac:dyDescent="0.3">
      <c r="A1621">
        <v>1.3173416454643201</v>
      </c>
      <c r="B1621">
        <v>-21.6889521742218</v>
      </c>
    </row>
    <row r="1622" spans="1:2" x14ac:dyDescent="0.3">
      <c r="A1622">
        <v>1.31736297230299</v>
      </c>
      <c r="B1622">
        <v>-21.9489364932396</v>
      </c>
    </row>
    <row r="1623" spans="1:2" x14ac:dyDescent="0.3">
      <c r="A1623">
        <v>1.31738429914166</v>
      </c>
      <c r="B1623">
        <v>-22.2089208122574</v>
      </c>
    </row>
    <row r="1624" spans="1:2" x14ac:dyDescent="0.3">
      <c r="A1624">
        <v>1.31740562598033</v>
      </c>
      <c r="B1624">
        <v>-22.4689051312752</v>
      </c>
    </row>
    <row r="1625" spans="1:2" x14ac:dyDescent="0.3">
      <c r="A1625">
        <v>1.31903357466543</v>
      </c>
      <c r="B1625">
        <v>-21.689155286971001</v>
      </c>
    </row>
    <row r="1626" spans="1:2" x14ac:dyDescent="0.3">
      <c r="A1626">
        <v>1.3190549015041</v>
      </c>
      <c r="B1626">
        <v>-21.949139605988801</v>
      </c>
    </row>
    <row r="1627" spans="1:2" x14ac:dyDescent="0.3">
      <c r="A1627">
        <v>1.3190762283427699</v>
      </c>
      <c r="B1627">
        <v>-22.209123925006601</v>
      </c>
    </row>
    <row r="1628" spans="1:2" x14ac:dyDescent="0.3">
      <c r="A1628">
        <v>1.3190975551814299</v>
      </c>
      <c r="B1628">
        <v>-22.469108244024401</v>
      </c>
    </row>
    <row r="1629" spans="1:2" x14ac:dyDescent="0.3">
      <c r="A1629">
        <v>1.32072550386653</v>
      </c>
      <c r="B1629">
        <v>-21.689358399720302</v>
      </c>
    </row>
    <row r="1630" spans="1:2" x14ac:dyDescent="0.3">
      <c r="A1630">
        <v>1.3207468307051999</v>
      </c>
      <c r="B1630">
        <v>-21.949342718737999</v>
      </c>
    </row>
    <row r="1631" spans="1:2" x14ac:dyDescent="0.3">
      <c r="A1631">
        <v>1.3207681575438699</v>
      </c>
      <c r="B1631">
        <v>-22.209327037755799</v>
      </c>
    </row>
    <row r="1632" spans="1:2" x14ac:dyDescent="0.3">
      <c r="A1632">
        <v>1.3207894843825401</v>
      </c>
      <c r="B1632">
        <v>-22.469311356773598</v>
      </c>
    </row>
    <row r="1633" spans="1:2" x14ac:dyDescent="0.3">
      <c r="A1633">
        <v>1.3224174330676399</v>
      </c>
      <c r="B1633">
        <v>-21.689561512469499</v>
      </c>
    </row>
    <row r="1634" spans="1:2" x14ac:dyDescent="0.3">
      <c r="A1634">
        <v>1.3224387599063101</v>
      </c>
      <c r="B1634">
        <v>-21.949545831487299</v>
      </c>
    </row>
    <row r="1635" spans="1:2" x14ac:dyDescent="0.3">
      <c r="A1635">
        <v>1.3224600867449801</v>
      </c>
      <c r="B1635">
        <v>-22.209530150505099</v>
      </c>
    </row>
    <row r="1636" spans="1:2" x14ac:dyDescent="0.3">
      <c r="A1636">
        <v>1.32248141358365</v>
      </c>
      <c r="B1636">
        <v>-22.469514469522899</v>
      </c>
    </row>
    <row r="1637" spans="1:2" x14ac:dyDescent="0.3">
      <c r="A1637">
        <v>1.3241093622687501</v>
      </c>
      <c r="B1637">
        <v>-21.6897646252187</v>
      </c>
    </row>
    <row r="1638" spans="1:2" x14ac:dyDescent="0.3">
      <c r="A1638">
        <v>1.32413068910742</v>
      </c>
      <c r="B1638">
        <v>-21.9497489442365</v>
      </c>
    </row>
    <row r="1639" spans="1:2" x14ac:dyDescent="0.3">
      <c r="A1639">
        <v>1.32415201594609</v>
      </c>
      <c r="B1639">
        <v>-22.2097332632543</v>
      </c>
    </row>
    <row r="1640" spans="1:2" x14ac:dyDescent="0.3">
      <c r="A1640">
        <v>1.32417334278476</v>
      </c>
      <c r="B1640">
        <v>-22.4697175822721</v>
      </c>
    </row>
    <row r="1641" spans="1:2" x14ac:dyDescent="0.3">
      <c r="A1641">
        <v>1.32580129146986</v>
      </c>
      <c r="B1641">
        <v>-21.689967737968001</v>
      </c>
    </row>
    <row r="1642" spans="1:2" x14ac:dyDescent="0.3">
      <c r="A1642">
        <v>1.32582261830853</v>
      </c>
      <c r="B1642">
        <v>-21.949952056985701</v>
      </c>
    </row>
    <row r="1643" spans="1:2" x14ac:dyDescent="0.3">
      <c r="A1643">
        <v>1.3258439451471999</v>
      </c>
      <c r="B1643">
        <v>-22.209936376003501</v>
      </c>
    </row>
    <row r="1644" spans="1:2" x14ac:dyDescent="0.3">
      <c r="A1644">
        <v>1.3258652719858699</v>
      </c>
      <c r="B1644">
        <v>-22.469920695021301</v>
      </c>
    </row>
    <row r="1645" spans="1:2" x14ac:dyDescent="0.3">
      <c r="A1645">
        <v>1.32749322067097</v>
      </c>
      <c r="B1645">
        <v>-21.690170850717202</v>
      </c>
    </row>
    <row r="1646" spans="1:2" x14ac:dyDescent="0.3">
      <c r="A1646">
        <v>1.3275145475096399</v>
      </c>
      <c r="B1646">
        <v>-21.950155169735002</v>
      </c>
    </row>
    <row r="1647" spans="1:2" x14ac:dyDescent="0.3">
      <c r="A1647">
        <v>1.3275358743483101</v>
      </c>
      <c r="B1647">
        <v>-22.210139488752802</v>
      </c>
    </row>
    <row r="1648" spans="1:2" x14ac:dyDescent="0.3">
      <c r="A1648">
        <v>1.3275572011869701</v>
      </c>
      <c r="B1648">
        <v>-22.470123807770602</v>
      </c>
    </row>
    <row r="1649" spans="1:2" x14ac:dyDescent="0.3">
      <c r="A1649">
        <v>1.3291851498720699</v>
      </c>
      <c r="B1649">
        <v>-21.690373963466399</v>
      </c>
    </row>
    <row r="1650" spans="1:2" x14ac:dyDescent="0.3">
      <c r="A1650">
        <v>1.3292064767107401</v>
      </c>
      <c r="B1650">
        <v>-21.950358282484199</v>
      </c>
    </row>
    <row r="1651" spans="1:2" x14ac:dyDescent="0.3">
      <c r="A1651">
        <v>1.3292278035494101</v>
      </c>
      <c r="B1651">
        <v>-22.210342601501999</v>
      </c>
    </row>
    <row r="1652" spans="1:2" x14ac:dyDescent="0.3">
      <c r="A1652">
        <v>1.32924913038808</v>
      </c>
      <c r="B1652">
        <v>-22.470326920519799</v>
      </c>
    </row>
    <row r="1653" spans="1:2" x14ac:dyDescent="0.3">
      <c r="A1653">
        <v>1.3308557522345099</v>
      </c>
      <c r="B1653">
        <v>-21.4305927571979</v>
      </c>
    </row>
    <row r="1654" spans="1:2" x14ac:dyDescent="0.3">
      <c r="A1654">
        <v>1.3308770790731801</v>
      </c>
      <c r="B1654">
        <v>-21.6905770762157</v>
      </c>
    </row>
    <row r="1655" spans="1:2" x14ac:dyDescent="0.3">
      <c r="A1655">
        <v>1.33089840591185</v>
      </c>
      <c r="B1655">
        <v>-21.9505613952334</v>
      </c>
    </row>
    <row r="1656" spans="1:2" x14ac:dyDescent="0.3">
      <c r="A1656">
        <v>1.33091973275052</v>
      </c>
      <c r="B1656">
        <v>-22.2105457142512</v>
      </c>
    </row>
    <row r="1657" spans="1:2" x14ac:dyDescent="0.3">
      <c r="A1657">
        <v>1.33094105958919</v>
      </c>
      <c r="B1657">
        <v>-22.470530033269</v>
      </c>
    </row>
    <row r="1658" spans="1:2" x14ac:dyDescent="0.3">
      <c r="A1658">
        <v>1.3325476814356201</v>
      </c>
      <c r="B1658">
        <v>-21.430795869947101</v>
      </c>
    </row>
    <row r="1659" spans="1:2" x14ac:dyDescent="0.3">
      <c r="A1659">
        <v>1.33256900827429</v>
      </c>
      <c r="B1659">
        <v>-21.690780188964901</v>
      </c>
    </row>
    <row r="1660" spans="1:2" x14ac:dyDescent="0.3">
      <c r="A1660">
        <v>1.33259033511296</v>
      </c>
      <c r="B1660">
        <v>-21.950764507982701</v>
      </c>
    </row>
    <row r="1661" spans="1:2" x14ac:dyDescent="0.3">
      <c r="A1661">
        <v>1.33423961063673</v>
      </c>
      <c r="B1661">
        <v>-21.430998982696298</v>
      </c>
    </row>
    <row r="1662" spans="1:2" x14ac:dyDescent="0.3">
      <c r="A1662">
        <v>1.3342609374754</v>
      </c>
      <c r="B1662">
        <v>-21.690983301714098</v>
      </c>
    </row>
    <row r="1663" spans="1:2" x14ac:dyDescent="0.3">
      <c r="A1663">
        <v>1.3342822643140699</v>
      </c>
      <c r="B1663">
        <v>-21.950967620731902</v>
      </c>
    </row>
    <row r="1664" spans="1:2" x14ac:dyDescent="0.3">
      <c r="A1664">
        <v>1.33591021299917</v>
      </c>
      <c r="B1664">
        <v>-21.171217776427799</v>
      </c>
    </row>
    <row r="1665" spans="1:2" x14ac:dyDescent="0.3">
      <c r="A1665">
        <v>1.33593153983784</v>
      </c>
      <c r="B1665">
        <v>-21.431202095445599</v>
      </c>
    </row>
    <row r="1666" spans="1:2" x14ac:dyDescent="0.3">
      <c r="A1666">
        <v>1.3359528666765099</v>
      </c>
      <c r="B1666">
        <v>-21.691186414463399</v>
      </c>
    </row>
    <row r="1667" spans="1:2" x14ac:dyDescent="0.3">
      <c r="A1667">
        <v>1.3359741935151801</v>
      </c>
      <c r="B1667">
        <v>-21.951170733481099</v>
      </c>
    </row>
    <row r="1668" spans="1:2" x14ac:dyDescent="0.3">
      <c r="A1668">
        <v>1.33760214220028</v>
      </c>
      <c r="B1668">
        <v>-21.171420889177</v>
      </c>
    </row>
    <row r="1669" spans="1:2" x14ac:dyDescent="0.3">
      <c r="A1669">
        <v>1.3376234690389499</v>
      </c>
      <c r="B1669">
        <v>-21.4314052081948</v>
      </c>
    </row>
    <row r="1670" spans="1:2" x14ac:dyDescent="0.3">
      <c r="A1670">
        <v>1.3376447958776101</v>
      </c>
      <c r="B1670">
        <v>-21.6913895272126</v>
      </c>
    </row>
    <row r="1671" spans="1:2" x14ac:dyDescent="0.3">
      <c r="A1671">
        <v>1.33766612271628</v>
      </c>
      <c r="B1671">
        <v>-21.9513738462304</v>
      </c>
    </row>
    <row r="1672" spans="1:2" x14ac:dyDescent="0.3">
      <c r="A1672">
        <v>1.3393153982400501</v>
      </c>
      <c r="B1672">
        <v>-21.431608320944001</v>
      </c>
    </row>
    <row r="1673" spans="1:2" x14ac:dyDescent="0.3">
      <c r="A1673">
        <v>1.33933672507872</v>
      </c>
      <c r="B1673">
        <v>-21.691592639961801</v>
      </c>
    </row>
    <row r="1674" spans="1:2" x14ac:dyDescent="0.3">
      <c r="A1674">
        <v>1.33935805191739</v>
      </c>
      <c r="B1674">
        <v>-21.951576958979601</v>
      </c>
    </row>
    <row r="1675" spans="1:2" x14ac:dyDescent="0.3">
      <c r="A1675">
        <v>1.34100732744116</v>
      </c>
      <c r="B1675">
        <v>-21.431811433693198</v>
      </c>
    </row>
    <row r="1676" spans="1:2" x14ac:dyDescent="0.3">
      <c r="A1676">
        <v>1.34102865427983</v>
      </c>
      <c r="B1676">
        <v>-21.691795752711101</v>
      </c>
    </row>
    <row r="1677" spans="1:2" x14ac:dyDescent="0.3">
      <c r="A1677">
        <v>1.3410499811184999</v>
      </c>
      <c r="B1677">
        <v>-21.951780071728798</v>
      </c>
    </row>
    <row r="1678" spans="1:2" x14ac:dyDescent="0.3">
      <c r="A1678">
        <v>1.3426779298036</v>
      </c>
      <c r="B1678">
        <v>-21.172030227424699</v>
      </c>
    </row>
    <row r="1679" spans="1:2" x14ac:dyDescent="0.3">
      <c r="A1679">
        <v>1.34269925664227</v>
      </c>
      <c r="B1679">
        <v>-21.432014546442499</v>
      </c>
    </row>
    <row r="1680" spans="1:2" x14ac:dyDescent="0.3">
      <c r="A1680">
        <v>1.3427205834809399</v>
      </c>
      <c r="B1680">
        <v>-21.691998865460299</v>
      </c>
    </row>
    <row r="1681" spans="1:2" x14ac:dyDescent="0.3">
      <c r="A1681">
        <v>1.3427419103196101</v>
      </c>
      <c r="B1681">
        <v>-21.951983184478099</v>
      </c>
    </row>
    <row r="1682" spans="1:2" x14ac:dyDescent="0.3">
      <c r="A1682">
        <v>1.34436985900471</v>
      </c>
      <c r="B1682">
        <v>-21.1722333401739</v>
      </c>
    </row>
    <row r="1683" spans="1:2" x14ac:dyDescent="0.3">
      <c r="A1683">
        <v>1.3443911858433799</v>
      </c>
      <c r="B1683">
        <v>-21.4322176591917</v>
      </c>
    </row>
    <row r="1684" spans="1:2" x14ac:dyDescent="0.3">
      <c r="A1684">
        <v>1.3444125126820501</v>
      </c>
      <c r="B1684">
        <v>-21.6922019782095</v>
      </c>
    </row>
    <row r="1685" spans="1:2" x14ac:dyDescent="0.3">
      <c r="A1685">
        <v>1.34443383952072</v>
      </c>
      <c r="B1685">
        <v>-21.9521862972273</v>
      </c>
    </row>
    <row r="1686" spans="1:2" x14ac:dyDescent="0.3">
      <c r="A1686">
        <v>1.3460617882058199</v>
      </c>
      <c r="B1686">
        <v>-21.172436452923101</v>
      </c>
    </row>
    <row r="1687" spans="1:2" x14ac:dyDescent="0.3">
      <c r="A1687">
        <v>1.3460831150444801</v>
      </c>
      <c r="B1687">
        <v>-21.432420771940901</v>
      </c>
    </row>
    <row r="1688" spans="1:2" x14ac:dyDescent="0.3">
      <c r="A1688">
        <v>1.34610444188315</v>
      </c>
      <c r="B1688">
        <v>-21.692405090958701</v>
      </c>
    </row>
    <row r="1689" spans="1:2" x14ac:dyDescent="0.3">
      <c r="A1689">
        <v>1.34612576872182</v>
      </c>
      <c r="B1689">
        <v>-21.952389409976501</v>
      </c>
    </row>
    <row r="1690" spans="1:2" x14ac:dyDescent="0.3">
      <c r="A1690">
        <v>1.3477537174069201</v>
      </c>
      <c r="B1690">
        <v>-21.172639565672402</v>
      </c>
    </row>
    <row r="1691" spans="1:2" x14ac:dyDescent="0.3">
      <c r="A1691">
        <v>1.34777504424559</v>
      </c>
      <c r="B1691">
        <v>-21.432623884690202</v>
      </c>
    </row>
    <row r="1692" spans="1:2" x14ac:dyDescent="0.3">
      <c r="A1692">
        <v>1.34779637108426</v>
      </c>
      <c r="B1692">
        <v>-21.692608203708001</v>
      </c>
    </row>
    <row r="1693" spans="1:2" x14ac:dyDescent="0.3">
      <c r="A1693">
        <v>1.3478176979229299</v>
      </c>
      <c r="B1693">
        <v>-21.952592522725801</v>
      </c>
    </row>
    <row r="1694" spans="1:2" x14ac:dyDescent="0.3">
      <c r="A1694">
        <v>1.3494669734467</v>
      </c>
      <c r="B1694">
        <v>-21.432826997439399</v>
      </c>
    </row>
    <row r="1695" spans="1:2" x14ac:dyDescent="0.3">
      <c r="A1695">
        <v>1.3494883002853699</v>
      </c>
      <c r="B1695">
        <v>-21.692811316457199</v>
      </c>
    </row>
    <row r="1696" spans="1:2" x14ac:dyDescent="0.3">
      <c r="A1696">
        <v>1.3495096271240401</v>
      </c>
      <c r="B1696">
        <v>-21.952795635474999</v>
      </c>
    </row>
    <row r="1697" spans="1:2" x14ac:dyDescent="0.3">
      <c r="A1697">
        <v>1.3510949221318</v>
      </c>
      <c r="B1697">
        <v>-20.6530771531353</v>
      </c>
    </row>
    <row r="1698" spans="1:2" x14ac:dyDescent="0.3">
      <c r="A1698">
        <v>1.35113757580914</v>
      </c>
      <c r="B1698">
        <v>-21.1730457911708</v>
      </c>
    </row>
    <row r="1699" spans="1:2" x14ac:dyDescent="0.3">
      <c r="A1699">
        <v>1.3511589026478099</v>
      </c>
      <c r="B1699">
        <v>-21.4330301101886</v>
      </c>
    </row>
    <row r="1700" spans="1:2" x14ac:dyDescent="0.3">
      <c r="A1700">
        <v>1.3511802294864801</v>
      </c>
      <c r="B1700">
        <v>-21.6930144292064</v>
      </c>
    </row>
    <row r="1701" spans="1:2" x14ac:dyDescent="0.3">
      <c r="A1701">
        <v>1.35120155632515</v>
      </c>
      <c r="B1701">
        <v>-21.9529987482242</v>
      </c>
    </row>
    <row r="1702" spans="1:2" x14ac:dyDescent="0.3">
      <c r="A1702">
        <v>1.3528081781715799</v>
      </c>
      <c r="B1702">
        <v>-20.913264584902301</v>
      </c>
    </row>
    <row r="1703" spans="1:2" x14ac:dyDescent="0.3">
      <c r="A1703">
        <v>1.3528295050102499</v>
      </c>
      <c r="B1703">
        <v>-21.173248903920101</v>
      </c>
    </row>
    <row r="1704" spans="1:2" x14ac:dyDescent="0.3">
      <c r="A1704">
        <v>1.3528508318489201</v>
      </c>
      <c r="B1704">
        <v>-21.433233222937901</v>
      </c>
    </row>
    <row r="1705" spans="1:2" x14ac:dyDescent="0.3">
      <c r="A1705">
        <v>1.35287215868759</v>
      </c>
      <c r="B1705">
        <v>-21.693217541955701</v>
      </c>
    </row>
    <row r="1706" spans="1:2" x14ac:dyDescent="0.3">
      <c r="A1706">
        <v>1.3545001073726901</v>
      </c>
      <c r="B1706">
        <v>-20.913467697651502</v>
      </c>
    </row>
    <row r="1707" spans="1:2" x14ac:dyDescent="0.3">
      <c r="A1707">
        <v>1.3545214342113601</v>
      </c>
      <c r="B1707">
        <v>-21.173452016669302</v>
      </c>
    </row>
    <row r="1708" spans="1:2" x14ac:dyDescent="0.3">
      <c r="A1708">
        <v>1.35454276105002</v>
      </c>
      <c r="B1708">
        <v>-21.433436335687102</v>
      </c>
    </row>
    <row r="1709" spans="1:2" x14ac:dyDescent="0.3">
      <c r="A1709">
        <v>1.3561920365737901</v>
      </c>
      <c r="B1709">
        <v>-20.913670810400799</v>
      </c>
    </row>
    <row r="1710" spans="1:2" x14ac:dyDescent="0.3">
      <c r="A1710">
        <v>1.35621336341246</v>
      </c>
      <c r="B1710">
        <v>-21.173655129418499</v>
      </c>
    </row>
    <row r="1711" spans="1:2" x14ac:dyDescent="0.3">
      <c r="A1711">
        <v>1.35623469025113</v>
      </c>
      <c r="B1711">
        <v>-21.433639448436299</v>
      </c>
    </row>
    <row r="1712" spans="1:2" x14ac:dyDescent="0.3">
      <c r="A1712">
        <v>1.3578839657749</v>
      </c>
      <c r="B1712">
        <v>-20.91387392315</v>
      </c>
    </row>
    <row r="1713" spans="1:2" x14ac:dyDescent="0.3">
      <c r="A1713">
        <v>1.35790529261357</v>
      </c>
      <c r="B1713">
        <v>-21.1738582421678</v>
      </c>
    </row>
    <row r="1714" spans="1:2" x14ac:dyDescent="0.3">
      <c r="A1714">
        <v>1.3579266194522399</v>
      </c>
      <c r="B1714">
        <v>-21.4338425611856</v>
      </c>
    </row>
    <row r="1715" spans="1:2" x14ac:dyDescent="0.3">
      <c r="A1715">
        <v>1.3595758949760099</v>
      </c>
      <c r="B1715">
        <v>-20.914077035899201</v>
      </c>
    </row>
    <row r="1716" spans="1:2" x14ac:dyDescent="0.3">
      <c r="A1716">
        <v>1.3595972218146799</v>
      </c>
      <c r="B1716">
        <v>-21.174061354917001</v>
      </c>
    </row>
    <row r="1717" spans="1:2" x14ac:dyDescent="0.3">
      <c r="A1717">
        <v>1.3596185486533501</v>
      </c>
      <c r="B1717">
        <v>-21.434045673934801</v>
      </c>
    </row>
    <row r="1718" spans="1:2" x14ac:dyDescent="0.3">
      <c r="A1718">
        <v>1.3612678241771199</v>
      </c>
      <c r="B1718">
        <v>-20.914280148648501</v>
      </c>
    </row>
    <row r="1719" spans="1:2" x14ac:dyDescent="0.3">
      <c r="A1719">
        <v>1.3612891510157901</v>
      </c>
      <c r="B1719">
        <v>-21.174264467666202</v>
      </c>
    </row>
    <row r="1720" spans="1:2" x14ac:dyDescent="0.3">
      <c r="A1720">
        <v>1.36131047785446</v>
      </c>
      <c r="B1720">
        <v>-21.434248786684002</v>
      </c>
    </row>
    <row r="1721" spans="1:2" x14ac:dyDescent="0.3">
      <c r="A1721">
        <v>1.3629597533782301</v>
      </c>
      <c r="B1721">
        <v>-20.914483261397699</v>
      </c>
    </row>
    <row r="1722" spans="1:2" x14ac:dyDescent="0.3">
      <c r="A1722">
        <v>1.3629810802169</v>
      </c>
      <c r="B1722">
        <v>-21.174467580415499</v>
      </c>
    </row>
    <row r="1723" spans="1:2" x14ac:dyDescent="0.3">
      <c r="A1723">
        <v>1.36300240705556</v>
      </c>
      <c r="B1723">
        <v>-21.434451899433299</v>
      </c>
    </row>
    <row r="1724" spans="1:2" x14ac:dyDescent="0.3">
      <c r="A1724">
        <v>1.36465168257933</v>
      </c>
      <c r="B1724">
        <v>-20.9146863741469</v>
      </c>
    </row>
    <row r="1725" spans="1:2" x14ac:dyDescent="0.3">
      <c r="A1725">
        <v>1.364673009418</v>
      </c>
      <c r="B1725">
        <v>-21.1746706931647</v>
      </c>
    </row>
    <row r="1726" spans="1:2" x14ac:dyDescent="0.3">
      <c r="A1726">
        <v>1.3646943362566699</v>
      </c>
      <c r="B1726">
        <v>-21.4346550121825</v>
      </c>
    </row>
    <row r="1727" spans="1:2" x14ac:dyDescent="0.3">
      <c r="A1727">
        <v>1.3663436117804399</v>
      </c>
      <c r="B1727">
        <v>-20.9148894868962</v>
      </c>
    </row>
    <row r="1728" spans="1:2" x14ac:dyDescent="0.3">
      <c r="A1728">
        <v>1.3663649386191099</v>
      </c>
      <c r="B1728">
        <v>-21.174873805913901</v>
      </c>
    </row>
    <row r="1729" spans="1:2" x14ac:dyDescent="0.3">
      <c r="A1729">
        <v>1.3663862654577801</v>
      </c>
      <c r="B1729">
        <v>-21.434858124931701</v>
      </c>
    </row>
    <row r="1730" spans="1:2" x14ac:dyDescent="0.3">
      <c r="A1730">
        <v>1.3680355409815499</v>
      </c>
      <c r="B1730">
        <v>-20.915092599645401</v>
      </c>
    </row>
    <row r="1731" spans="1:2" x14ac:dyDescent="0.3">
      <c r="A1731">
        <v>1.3680568678202201</v>
      </c>
      <c r="B1731">
        <v>-21.175076918663201</v>
      </c>
    </row>
    <row r="1732" spans="1:2" x14ac:dyDescent="0.3">
      <c r="A1732">
        <v>1.36807819465889</v>
      </c>
      <c r="B1732">
        <v>-21.435061237681001</v>
      </c>
    </row>
    <row r="1733" spans="1:2" x14ac:dyDescent="0.3">
      <c r="A1733">
        <v>1.3697274701826601</v>
      </c>
      <c r="B1733">
        <v>-20.915295712394599</v>
      </c>
    </row>
    <row r="1734" spans="1:2" x14ac:dyDescent="0.3">
      <c r="A1734">
        <v>1.36974879702133</v>
      </c>
      <c r="B1734">
        <v>-21.175280031412399</v>
      </c>
    </row>
    <row r="1735" spans="1:2" x14ac:dyDescent="0.3">
      <c r="A1735">
        <v>1.36977012386</v>
      </c>
      <c r="B1735">
        <v>-21.435264350430199</v>
      </c>
    </row>
    <row r="1736" spans="1:2" x14ac:dyDescent="0.3">
      <c r="A1736">
        <v>1.37141939938377</v>
      </c>
      <c r="B1736">
        <v>-20.915498825143899</v>
      </c>
    </row>
    <row r="1737" spans="1:2" x14ac:dyDescent="0.3">
      <c r="A1737">
        <v>1.37144072622244</v>
      </c>
      <c r="B1737">
        <v>-21.1754831441616</v>
      </c>
    </row>
    <row r="1738" spans="1:2" x14ac:dyDescent="0.3">
      <c r="A1738">
        <v>1.3714620530610999</v>
      </c>
      <c r="B1738">
        <v>-21.4354674631794</v>
      </c>
    </row>
    <row r="1739" spans="1:2" x14ac:dyDescent="0.3">
      <c r="A1739">
        <v>1.37311132858487</v>
      </c>
      <c r="B1739">
        <v>-20.9157019378931</v>
      </c>
    </row>
    <row r="1740" spans="1:2" x14ac:dyDescent="0.3">
      <c r="A1740">
        <v>1.3731326554235399</v>
      </c>
      <c r="B1740">
        <v>-21.1756862569109</v>
      </c>
    </row>
    <row r="1741" spans="1:2" x14ac:dyDescent="0.3">
      <c r="A1741">
        <v>1.3731539822622101</v>
      </c>
      <c r="B1741">
        <v>-21.4356705759287</v>
      </c>
    </row>
    <row r="1742" spans="1:2" x14ac:dyDescent="0.3">
      <c r="A1742">
        <v>1.3748032577859799</v>
      </c>
      <c r="B1742">
        <v>-20.915905050642301</v>
      </c>
    </row>
    <row r="1743" spans="1:2" x14ac:dyDescent="0.3">
      <c r="A1743">
        <v>1.3748245846246501</v>
      </c>
      <c r="B1743">
        <v>-21.175889369660101</v>
      </c>
    </row>
    <row r="1744" spans="1:2" x14ac:dyDescent="0.3">
      <c r="A1744">
        <v>1.37484591146332</v>
      </c>
      <c r="B1744">
        <v>-21.435873688677901</v>
      </c>
    </row>
    <row r="1745" spans="1:2" x14ac:dyDescent="0.3">
      <c r="A1745">
        <v>1.3764951869870901</v>
      </c>
      <c r="B1745">
        <v>-20.916108163391598</v>
      </c>
    </row>
    <row r="1746" spans="1:2" x14ac:dyDescent="0.3">
      <c r="A1746">
        <v>1.37651651382576</v>
      </c>
      <c r="B1746">
        <v>-21.176092482409299</v>
      </c>
    </row>
    <row r="1747" spans="1:2" x14ac:dyDescent="0.3">
      <c r="A1747">
        <v>1.37653784066443</v>
      </c>
      <c r="B1747">
        <v>-21.436076801427099</v>
      </c>
    </row>
    <row r="1748" spans="1:2" x14ac:dyDescent="0.3">
      <c r="A1748">
        <v>1.3781871161882</v>
      </c>
      <c r="B1748">
        <v>-20.916311276140799</v>
      </c>
    </row>
    <row r="1749" spans="1:2" x14ac:dyDescent="0.3">
      <c r="A1749">
        <v>1.37820844302687</v>
      </c>
      <c r="B1749">
        <v>-21.176295595158599</v>
      </c>
    </row>
    <row r="1750" spans="1:2" x14ac:dyDescent="0.3">
      <c r="A1750">
        <v>1.3782297698655399</v>
      </c>
      <c r="B1750">
        <v>-21.436279914176399</v>
      </c>
    </row>
    <row r="1751" spans="1:2" x14ac:dyDescent="0.3">
      <c r="A1751">
        <v>1.37985771855064</v>
      </c>
      <c r="B1751">
        <v>-20.656530069872201</v>
      </c>
    </row>
    <row r="1752" spans="1:2" x14ac:dyDescent="0.3">
      <c r="A1752">
        <v>1.3798790453893099</v>
      </c>
      <c r="B1752">
        <v>-20.91651438889</v>
      </c>
    </row>
    <row r="1753" spans="1:2" x14ac:dyDescent="0.3">
      <c r="A1753">
        <v>1.3799003722279799</v>
      </c>
      <c r="B1753">
        <v>-21.1764987079078</v>
      </c>
    </row>
    <row r="1754" spans="1:2" x14ac:dyDescent="0.3">
      <c r="A1754">
        <v>1.3799216990666401</v>
      </c>
      <c r="B1754">
        <v>-21.4364830269256</v>
      </c>
    </row>
    <row r="1755" spans="1:2" x14ac:dyDescent="0.3">
      <c r="A1755">
        <v>1.38150699407441</v>
      </c>
      <c r="B1755">
        <v>-20.136764544585901</v>
      </c>
    </row>
    <row r="1756" spans="1:2" x14ac:dyDescent="0.3">
      <c r="A1756">
        <v>1.3815496477517399</v>
      </c>
      <c r="B1756">
        <v>-20.656733182621402</v>
      </c>
    </row>
    <row r="1757" spans="1:2" x14ac:dyDescent="0.3">
      <c r="A1757">
        <v>1.3815709745904099</v>
      </c>
      <c r="B1757">
        <v>-20.916717501639202</v>
      </c>
    </row>
    <row r="1758" spans="1:2" x14ac:dyDescent="0.3">
      <c r="A1758">
        <v>1.3832415769528501</v>
      </c>
      <c r="B1758">
        <v>-20.656936295370699</v>
      </c>
    </row>
    <row r="1759" spans="1:2" x14ac:dyDescent="0.3">
      <c r="A1759">
        <v>1.3832629037915201</v>
      </c>
      <c r="B1759">
        <v>-20.916920614388498</v>
      </c>
    </row>
    <row r="1760" spans="1:2" x14ac:dyDescent="0.3">
      <c r="A1760">
        <v>1.3848908524766199</v>
      </c>
      <c r="B1760">
        <v>-20.1371707700843</v>
      </c>
    </row>
    <row r="1761" spans="1:2" x14ac:dyDescent="0.3">
      <c r="A1761">
        <v>1.38493350615396</v>
      </c>
      <c r="B1761">
        <v>-20.6571394081199</v>
      </c>
    </row>
    <row r="1762" spans="1:2" x14ac:dyDescent="0.3">
      <c r="A1762">
        <v>1.38495483299263</v>
      </c>
      <c r="B1762">
        <v>-20.9171237271377</v>
      </c>
    </row>
    <row r="1763" spans="1:2" x14ac:dyDescent="0.3">
      <c r="A1763">
        <v>1.3865827816777301</v>
      </c>
      <c r="B1763">
        <v>-20.1373738828336</v>
      </c>
    </row>
    <row r="1764" spans="1:2" x14ac:dyDescent="0.3">
      <c r="A1764">
        <v>1.38662543535507</v>
      </c>
      <c r="B1764">
        <v>-20.657342520869101</v>
      </c>
    </row>
    <row r="1765" spans="1:2" x14ac:dyDescent="0.3">
      <c r="A1765">
        <v>1.3866467621937399</v>
      </c>
      <c r="B1765">
        <v>-20.917326839886901</v>
      </c>
    </row>
    <row r="1766" spans="1:2" x14ac:dyDescent="0.3">
      <c r="A1766">
        <v>1.3866680890324099</v>
      </c>
      <c r="B1766">
        <v>-21.177311158904701</v>
      </c>
    </row>
    <row r="1767" spans="1:2" x14ac:dyDescent="0.3">
      <c r="A1767">
        <v>1.38827471087884</v>
      </c>
      <c r="B1767">
        <v>-20.137576995582801</v>
      </c>
    </row>
    <row r="1768" spans="1:2" x14ac:dyDescent="0.3">
      <c r="A1768">
        <v>1.3883173645561799</v>
      </c>
      <c r="B1768">
        <v>-20.657545633618401</v>
      </c>
    </row>
    <row r="1769" spans="1:2" x14ac:dyDescent="0.3">
      <c r="A1769">
        <v>1.3883386913948501</v>
      </c>
      <c r="B1769">
        <v>-20.917529952636201</v>
      </c>
    </row>
    <row r="1770" spans="1:2" x14ac:dyDescent="0.3">
      <c r="A1770">
        <v>1.3883600182335201</v>
      </c>
      <c r="B1770">
        <v>-21.177514271654001</v>
      </c>
    </row>
    <row r="1771" spans="1:2" x14ac:dyDescent="0.3">
      <c r="A1771">
        <v>1.38996664007995</v>
      </c>
      <c r="B1771">
        <v>-20.137780108331999</v>
      </c>
    </row>
    <row r="1772" spans="1:2" x14ac:dyDescent="0.3">
      <c r="A1772">
        <v>1.3900092937572801</v>
      </c>
      <c r="B1772">
        <v>-20.657748746367599</v>
      </c>
    </row>
    <row r="1773" spans="1:2" x14ac:dyDescent="0.3">
      <c r="A1773">
        <v>1.3900306205959501</v>
      </c>
      <c r="B1773">
        <v>-20.917733065385399</v>
      </c>
    </row>
    <row r="1774" spans="1:2" x14ac:dyDescent="0.3">
      <c r="A1774">
        <v>1.3916585692810499</v>
      </c>
      <c r="B1774">
        <v>-20.137983221081299</v>
      </c>
    </row>
    <row r="1775" spans="1:2" x14ac:dyDescent="0.3">
      <c r="A1775">
        <v>1.39170122295839</v>
      </c>
      <c r="B1775">
        <v>-20.6579518591168</v>
      </c>
    </row>
    <row r="1776" spans="1:2" x14ac:dyDescent="0.3">
      <c r="A1776">
        <v>1.39172254979706</v>
      </c>
      <c r="B1776">
        <v>-20.9179361781346</v>
      </c>
    </row>
    <row r="1777" spans="1:2" x14ac:dyDescent="0.3">
      <c r="A1777">
        <v>1.3933931521595</v>
      </c>
      <c r="B1777">
        <v>-20.6581549718661</v>
      </c>
    </row>
    <row r="1778" spans="1:2" x14ac:dyDescent="0.3">
      <c r="A1778">
        <v>1.3934144789981699</v>
      </c>
      <c r="B1778">
        <v>-20.9181392908839</v>
      </c>
    </row>
    <row r="1779" spans="1:2" x14ac:dyDescent="0.3">
      <c r="A1779">
        <v>1.39504242768327</v>
      </c>
      <c r="B1779">
        <v>-20.138389446579701</v>
      </c>
    </row>
    <row r="1780" spans="1:2" x14ac:dyDescent="0.3">
      <c r="A1780">
        <v>1.3950850813606099</v>
      </c>
      <c r="B1780">
        <v>-20.658358084615301</v>
      </c>
    </row>
    <row r="1781" spans="1:2" x14ac:dyDescent="0.3">
      <c r="A1781">
        <v>1.3951064081992799</v>
      </c>
      <c r="B1781">
        <v>-20.918342403633101</v>
      </c>
    </row>
    <row r="1782" spans="1:2" x14ac:dyDescent="0.3">
      <c r="A1782">
        <v>1.39673435688438</v>
      </c>
      <c r="B1782">
        <v>-20.138592559328998</v>
      </c>
    </row>
    <row r="1783" spans="1:2" x14ac:dyDescent="0.3">
      <c r="A1783">
        <v>1.3967770105617201</v>
      </c>
      <c r="B1783">
        <v>-20.658561197364499</v>
      </c>
    </row>
    <row r="1784" spans="1:2" x14ac:dyDescent="0.3">
      <c r="A1784">
        <v>1.3967983374003901</v>
      </c>
      <c r="B1784">
        <v>-20.918545516382299</v>
      </c>
    </row>
    <row r="1785" spans="1:2" x14ac:dyDescent="0.3">
      <c r="A1785">
        <v>1.39681966423906</v>
      </c>
      <c r="B1785">
        <v>-21.178529835400099</v>
      </c>
    </row>
    <row r="1786" spans="1:2" x14ac:dyDescent="0.3">
      <c r="A1786">
        <v>1.3984476129241501</v>
      </c>
      <c r="B1786">
        <v>-20.398779991095999</v>
      </c>
    </row>
    <row r="1787" spans="1:2" x14ac:dyDescent="0.3">
      <c r="A1787">
        <v>1.3984689397628201</v>
      </c>
      <c r="B1787">
        <v>-20.658764310113799</v>
      </c>
    </row>
    <row r="1788" spans="1:2" x14ac:dyDescent="0.3">
      <c r="A1788">
        <v>1.39849026660149</v>
      </c>
      <c r="B1788">
        <v>-20.918748629131599</v>
      </c>
    </row>
    <row r="1789" spans="1:2" x14ac:dyDescent="0.3">
      <c r="A1789">
        <v>1.39851159344016</v>
      </c>
      <c r="B1789">
        <v>-21.178732948149399</v>
      </c>
    </row>
    <row r="1790" spans="1:2" x14ac:dyDescent="0.3">
      <c r="A1790">
        <v>1.40013954212526</v>
      </c>
      <c r="B1790">
        <v>-20.3989831038452</v>
      </c>
    </row>
    <row r="1791" spans="1:2" x14ac:dyDescent="0.3">
      <c r="A1791">
        <v>1.40016086896393</v>
      </c>
      <c r="B1791">
        <v>-20.658967422863</v>
      </c>
    </row>
    <row r="1792" spans="1:2" x14ac:dyDescent="0.3">
      <c r="A1792">
        <v>1.4001821958025999</v>
      </c>
      <c r="B1792">
        <v>-20.9189517418808</v>
      </c>
    </row>
    <row r="1793" spans="1:2" x14ac:dyDescent="0.3">
      <c r="A1793">
        <v>1.4002035226412699</v>
      </c>
      <c r="B1793">
        <v>-21.1789360608986</v>
      </c>
    </row>
    <row r="1794" spans="1:2" x14ac:dyDescent="0.3">
      <c r="A1794">
        <v>1.4018101444877</v>
      </c>
      <c r="B1794">
        <v>-20.139201897576701</v>
      </c>
    </row>
    <row r="1795" spans="1:2" x14ac:dyDescent="0.3">
      <c r="A1795">
        <v>1.4018527981650399</v>
      </c>
      <c r="B1795">
        <v>-20.659170535612201</v>
      </c>
    </row>
    <row r="1796" spans="1:2" x14ac:dyDescent="0.3">
      <c r="A1796">
        <v>1.4018741250037099</v>
      </c>
      <c r="B1796">
        <v>-20.919154854630001</v>
      </c>
    </row>
    <row r="1797" spans="1:2" x14ac:dyDescent="0.3">
      <c r="A1797">
        <v>1.40350207368881</v>
      </c>
      <c r="B1797">
        <v>-20.139405010325898</v>
      </c>
    </row>
    <row r="1798" spans="1:2" x14ac:dyDescent="0.3">
      <c r="A1798">
        <v>1.4035447273661501</v>
      </c>
      <c r="B1798">
        <v>-20.659373648361498</v>
      </c>
    </row>
    <row r="1799" spans="1:2" x14ac:dyDescent="0.3">
      <c r="A1799">
        <v>1.4035660542048201</v>
      </c>
      <c r="B1799">
        <v>-20.919357967379302</v>
      </c>
    </row>
    <row r="1800" spans="1:2" x14ac:dyDescent="0.3">
      <c r="A1800">
        <v>1.4051940028899199</v>
      </c>
      <c r="B1800">
        <v>-20.139608123075099</v>
      </c>
    </row>
    <row r="1801" spans="1:2" x14ac:dyDescent="0.3">
      <c r="A1801">
        <v>1.40523665656726</v>
      </c>
      <c r="B1801">
        <v>-20.659576761110699</v>
      </c>
    </row>
    <row r="1802" spans="1:2" x14ac:dyDescent="0.3">
      <c r="A1802">
        <v>1.40525798340593</v>
      </c>
      <c r="B1802">
        <v>-20.919561080128499</v>
      </c>
    </row>
    <row r="1803" spans="1:2" x14ac:dyDescent="0.3">
      <c r="A1803">
        <v>1.4068859320910301</v>
      </c>
      <c r="B1803">
        <v>-20.1398112358244</v>
      </c>
    </row>
    <row r="1804" spans="1:2" x14ac:dyDescent="0.3">
      <c r="A1804">
        <v>1.40692858576836</v>
      </c>
      <c r="B1804">
        <v>-20.6597798738599</v>
      </c>
    </row>
    <row r="1805" spans="1:2" x14ac:dyDescent="0.3">
      <c r="A1805">
        <v>1.40694991260703</v>
      </c>
      <c r="B1805">
        <v>-20.9197641928777</v>
      </c>
    </row>
    <row r="1806" spans="1:2" x14ac:dyDescent="0.3">
      <c r="A1806">
        <v>1.40857786129213</v>
      </c>
      <c r="B1806">
        <v>-20.140014348573601</v>
      </c>
    </row>
    <row r="1807" spans="1:2" x14ac:dyDescent="0.3">
      <c r="A1807">
        <v>1.4086205149694699</v>
      </c>
      <c r="B1807">
        <v>-20.659982986609201</v>
      </c>
    </row>
    <row r="1808" spans="1:2" x14ac:dyDescent="0.3">
      <c r="A1808">
        <v>1.4086418418081399</v>
      </c>
      <c r="B1808">
        <v>-20.919967305627001</v>
      </c>
    </row>
    <row r="1809" spans="1:2" x14ac:dyDescent="0.3">
      <c r="A1809">
        <v>1.4103124441705801</v>
      </c>
      <c r="B1809">
        <v>-20.660186099358398</v>
      </c>
    </row>
    <row r="1810" spans="1:2" x14ac:dyDescent="0.3">
      <c r="A1810">
        <v>1.4103337710092501</v>
      </c>
      <c r="B1810">
        <v>-20.920170418376198</v>
      </c>
    </row>
    <row r="1811" spans="1:2" x14ac:dyDescent="0.3">
      <c r="A1811">
        <v>1.41200437337169</v>
      </c>
      <c r="B1811">
        <v>-20.660389212107599</v>
      </c>
    </row>
    <row r="1812" spans="1:2" x14ac:dyDescent="0.3">
      <c r="A1812">
        <v>1.41202570021036</v>
      </c>
      <c r="B1812">
        <v>-20.920373531125399</v>
      </c>
    </row>
    <row r="1813" spans="1:2" x14ac:dyDescent="0.3">
      <c r="A1813">
        <v>1.4136963025728</v>
      </c>
      <c r="B1813">
        <v>-20.6605923248569</v>
      </c>
    </row>
    <row r="1814" spans="1:2" x14ac:dyDescent="0.3">
      <c r="A1814">
        <v>1.4137176294114699</v>
      </c>
      <c r="B1814">
        <v>-20.9205766438747</v>
      </c>
    </row>
    <row r="1815" spans="1:2" x14ac:dyDescent="0.3">
      <c r="A1815">
        <v>1.4137389562501399</v>
      </c>
      <c r="B1815">
        <v>-21.1805609628925</v>
      </c>
    </row>
    <row r="1816" spans="1:2" x14ac:dyDescent="0.3">
      <c r="A1816">
        <v>1.4153882317738999</v>
      </c>
      <c r="B1816">
        <v>-20.660795437606101</v>
      </c>
    </row>
    <row r="1817" spans="1:2" x14ac:dyDescent="0.3">
      <c r="A1817">
        <v>1.4154095586125699</v>
      </c>
      <c r="B1817">
        <v>-20.920779756623901</v>
      </c>
    </row>
    <row r="1818" spans="1:2" x14ac:dyDescent="0.3">
      <c r="A1818">
        <v>1.4170801609750101</v>
      </c>
      <c r="B1818">
        <v>-20.660998550355298</v>
      </c>
    </row>
    <row r="1819" spans="1:2" x14ac:dyDescent="0.3">
      <c r="A1819">
        <v>1.4171014878136801</v>
      </c>
      <c r="B1819">
        <v>-20.920982869373098</v>
      </c>
    </row>
    <row r="1820" spans="1:2" x14ac:dyDescent="0.3">
      <c r="A1820">
        <v>1.41877209017612</v>
      </c>
      <c r="B1820">
        <v>-20.661201663104599</v>
      </c>
    </row>
    <row r="1821" spans="1:2" x14ac:dyDescent="0.3">
      <c r="A1821">
        <v>1.41879341701479</v>
      </c>
      <c r="B1821">
        <v>-20.921185982122399</v>
      </c>
    </row>
    <row r="1822" spans="1:2" x14ac:dyDescent="0.3">
      <c r="A1822">
        <v>1.42046401937723</v>
      </c>
      <c r="B1822">
        <v>-20.6614047758538</v>
      </c>
    </row>
    <row r="1823" spans="1:2" x14ac:dyDescent="0.3">
      <c r="A1823">
        <v>1.4289023385441</v>
      </c>
      <c r="B1823">
        <v>-20.402436020582201</v>
      </c>
    </row>
    <row r="1824" spans="1:2" x14ac:dyDescent="0.3">
      <c r="A1824">
        <v>1.4305942677452099</v>
      </c>
      <c r="B1824">
        <v>-20.402639133331402</v>
      </c>
    </row>
    <row r="1825" spans="1:2" x14ac:dyDescent="0.3">
      <c r="A1825">
        <v>1.4322861969463101</v>
      </c>
      <c r="B1825">
        <v>-20.402842246080599</v>
      </c>
    </row>
    <row r="1826" spans="1:2" x14ac:dyDescent="0.3">
      <c r="A1826">
        <v>1.4339567993087501</v>
      </c>
      <c r="B1826">
        <v>-20.1430610398121</v>
      </c>
    </row>
    <row r="1827" spans="1:2" x14ac:dyDescent="0.3">
      <c r="A1827">
        <v>1.43397812614742</v>
      </c>
      <c r="B1827">
        <v>-20.4030453588299</v>
      </c>
    </row>
    <row r="1828" spans="1:2" x14ac:dyDescent="0.3">
      <c r="A1828">
        <v>1.4356274016711901</v>
      </c>
      <c r="B1828">
        <v>-19.883279833543501</v>
      </c>
    </row>
    <row r="1829" spans="1:2" x14ac:dyDescent="0.3">
      <c r="A1829">
        <v>1.43564872850986</v>
      </c>
      <c r="B1829">
        <v>-20.143264152561301</v>
      </c>
    </row>
    <row r="1830" spans="1:2" x14ac:dyDescent="0.3">
      <c r="A1830">
        <v>1.43567005534853</v>
      </c>
      <c r="B1830">
        <v>-20.403248471579101</v>
      </c>
    </row>
    <row r="1831" spans="1:2" x14ac:dyDescent="0.3">
      <c r="A1831">
        <v>1.4373193308723</v>
      </c>
      <c r="B1831">
        <v>-19.883482946292698</v>
      </c>
    </row>
    <row r="1832" spans="1:2" x14ac:dyDescent="0.3">
      <c r="A1832">
        <v>1.43734065771097</v>
      </c>
      <c r="B1832">
        <v>-20.143467265310498</v>
      </c>
    </row>
    <row r="1833" spans="1:2" x14ac:dyDescent="0.3">
      <c r="A1833">
        <v>1.4373619845496399</v>
      </c>
      <c r="B1833">
        <v>-20.403451584328302</v>
      </c>
    </row>
    <row r="1834" spans="1:2" x14ac:dyDescent="0.3">
      <c r="A1834">
        <v>1.43901126007341</v>
      </c>
      <c r="B1834">
        <v>-19.883686059041999</v>
      </c>
    </row>
    <row r="1835" spans="1:2" x14ac:dyDescent="0.3">
      <c r="A1835">
        <v>1.4390325869120799</v>
      </c>
      <c r="B1835">
        <v>-20.143670378059799</v>
      </c>
    </row>
    <row r="1836" spans="1:2" x14ac:dyDescent="0.3">
      <c r="A1836">
        <v>1.4390539137507501</v>
      </c>
      <c r="B1836">
        <v>-20.403654697077599</v>
      </c>
    </row>
    <row r="1837" spans="1:2" x14ac:dyDescent="0.3">
      <c r="A1837">
        <v>1.4407031892745199</v>
      </c>
      <c r="B1837">
        <v>-19.8838891717912</v>
      </c>
    </row>
    <row r="1838" spans="1:2" x14ac:dyDescent="0.3">
      <c r="A1838">
        <v>1.4407245161131801</v>
      </c>
      <c r="B1838">
        <v>-20.143873490809</v>
      </c>
    </row>
    <row r="1839" spans="1:2" x14ac:dyDescent="0.3">
      <c r="A1839">
        <v>1.44074584295185</v>
      </c>
      <c r="B1839">
        <v>-20.4038578098268</v>
      </c>
    </row>
    <row r="1840" spans="1:2" x14ac:dyDescent="0.3">
      <c r="A1840">
        <v>1.4423951184756201</v>
      </c>
      <c r="B1840">
        <v>-19.884092284540401</v>
      </c>
    </row>
    <row r="1841" spans="1:2" x14ac:dyDescent="0.3">
      <c r="A1841">
        <v>1.44241644531429</v>
      </c>
      <c r="B1841">
        <v>-20.144076603558201</v>
      </c>
    </row>
    <row r="1842" spans="1:2" x14ac:dyDescent="0.3">
      <c r="A1842">
        <v>1.44243777215296</v>
      </c>
      <c r="B1842">
        <v>-20.404060922576001</v>
      </c>
    </row>
    <row r="1843" spans="1:2" x14ac:dyDescent="0.3">
      <c r="A1843">
        <v>1.44408704767673</v>
      </c>
      <c r="B1843">
        <v>-19.884295397289701</v>
      </c>
    </row>
    <row r="1844" spans="1:2" x14ac:dyDescent="0.3">
      <c r="A1844">
        <v>1.4441083745154</v>
      </c>
      <c r="B1844">
        <v>-20.144279716307501</v>
      </c>
    </row>
    <row r="1845" spans="1:2" x14ac:dyDescent="0.3">
      <c r="A1845">
        <v>1.4441297013540699</v>
      </c>
      <c r="B1845">
        <v>-20.404264035325301</v>
      </c>
    </row>
    <row r="1846" spans="1:2" x14ac:dyDescent="0.3">
      <c r="A1846">
        <v>1.44577897687784</v>
      </c>
      <c r="B1846">
        <v>-19.884498510038899</v>
      </c>
    </row>
    <row r="1847" spans="1:2" x14ac:dyDescent="0.3">
      <c r="A1847">
        <v>1.4458003037165099</v>
      </c>
      <c r="B1847">
        <v>-20.144482829056699</v>
      </c>
    </row>
    <row r="1848" spans="1:2" x14ac:dyDescent="0.3">
      <c r="A1848">
        <v>1.4458216305551801</v>
      </c>
      <c r="B1848">
        <v>-20.404467148074499</v>
      </c>
    </row>
    <row r="1849" spans="1:2" x14ac:dyDescent="0.3">
      <c r="A1849">
        <v>1.4474709060789499</v>
      </c>
      <c r="B1849">
        <v>-19.8847016227881</v>
      </c>
    </row>
    <row r="1850" spans="1:2" x14ac:dyDescent="0.3">
      <c r="A1850">
        <v>1.4474922329176201</v>
      </c>
      <c r="B1850">
        <v>-20.1446859418059</v>
      </c>
    </row>
    <row r="1851" spans="1:2" x14ac:dyDescent="0.3">
      <c r="A1851">
        <v>1.44751355975629</v>
      </c>
      <c r="B1851">
        <v>-20.4046702608237</v>
      </c>
    </row>
    <row r="1852" spans="1:2" x14ac:dyDescent="0.3">
      <c r="A1852">
        <v>1.4491628352800601</v>
      </c>
      <c r="B1852">
        <v>-19.8849047355374</v>
      </c>
    </row>
    <row r="1853" spans="1:2" x14ac:dyDescent="0.3">
      <c r="A1853">
        <v>1.44918416211872</v>
      </c>
      <c r="B1853">
        <v>-20.1448890545552</v>
      </c>
    </row>
    <row r="1854" spans="1:2" x14ac:dyDescent="0.3">
      <c r="A1854">
        <v>1.44920548895739</v>
      </c>
      <c r="B1854">
        <v>-20.404873373573</v>
      </c>
    </row>
    <row r="1855" spans="1:2" x14ac:dyDescent="0.3">
      <c r="A1855">
        <v>1.45085476448116</v>
      </c>
      <c r="B1855">
        <v>-19.885107848286601</v>
      </c>
    </row>
    <row r="1856" spans="1:2" x14ac:dyDescent="0.3">
      <c r="A1856">
        <v>1.45087609131983</v>
      </c>
      <c r="B1856">
        <v>-20.145092167304401</v>
      </c>
    </row>
    <row r="1857" spans="1:2" x14ac:dyDescent="0.3">
      <c r="A1857">
        <v>1.4508974181584999</v>
      </c>
      <c r="B1857">
        <v>-20.405076486322201</v>
      </c>
    </row>
    <row r="1858" spans="1:2" x14ac:dyDescent="0.3">
      <c r="A1858">
        <v>1.45254669368227</v>
      </c>
      <c r="B1858">
        <v>-19.885310961035799</v>
      </c>
    </row>
    <row r="1859" spans="1:2" x14ac:dyDescent="0.3">
      <c r="A1859">
        <v>1.4525680205209399</v>
      </c>
      <c r="B1859">
        <v>-20.145295280053599</v>
      </c>
    </row>
    <row r="1860" spans="1:2" x14ac:dyDescent="0.3">
      <c r="A1860">
        <v>1.4525893473596101</v>
      </c>
      <c r="B1860">
        <v>-20.405279599071399</v>
      </c>
    </row>
    <row r="1861" spans="1:2" x14ac:dyDescent="0.3">
      <c r="A1861">
        <v>1.4542386228833799</v>
      </c>
      <c r="B1861">
        <v>-19.885514073785099</v>
      </c>
    </row>
    <row r="1862" spans="1:2" x14ac:dyDescent="0.3">
      <c r="A1862">
        <v>1.4542599497220501</v>
      </c>
      <c r="B1862">
        <v>-20.145498392802899</v>
      </c>
    </row>
    <row r="1863" spans="1:2" x14ac:dyDescent="0.3">
      <c r="A1863">
        <v>1.45428127656072</v>
      </c>
      <c r="B1863">
        <v>-20.405482711820699</v>
      </c>
    </row>
    <row r="1864" spans="1:2" x14ac:dyDescent="0.3">
      <c r="A1864">
        <v>1.4559305520844901</v>
      </c>
      <c r="B1864">
        <v>-19.885717186534301</v>
      </c>
    </row>
    <row r="1865" spans="1:2" x14ac:dyDescent="0.3">
      <c r="A1865">
        <v>1.45595187892316</v>
      </c>
      <c r="B1865">
        <v>-20.1457015055521</v>
      </c>
    </row>
    <row r="1866" spans="1:2" x14ac:dyDescent="0.3">
      <c r="A1866">
        <v>1.45597320576183</v>
      </c>
      <c r="B1866">
        <v>-20.4056858245699</v>
      </c>
    </row>
    <row r="1867" spans="1:2" x14ac:dyDescent="0.3">
      <c r="A1867">
        <v>1.4576224812856</v>
      </c>
      <c r="B1867">
        <v>-19.885920299283502</v>
      </c>
    </row>
    <row r="1868" spans="1:2" x14ac:dyDescent="0.3">
      <c r="A1868">
        <v>1.45764380812426</v>
      </c>
      <c r="B1868">
        <v>-20.145904618301302</v>
      </c>
    </row>
    <row r="1869" spans="1:2" x14ac:dyDescent="0.3">
      <c r="A1869">
        <v>1.4576651349629299</v>
      </c>
      <c r="B1869">
        <v>-20.405888937319101</v>
      </c>
    </row>
    <row r="1870" spans="1:2" x14ac:dyDescent="0.3">
      <c r="A1870">
        <v>1.4593144104867</v>
      </c>
      <c r="B1870">
        <v>-19.886123412032799</v>
      </c>
    </row>
    <row r="1871" spans="1:2" x14ac:dyDescent="0.3">
      <c r="A1871">
        <v>1.4593357373253699</v>
      </c>
      <c r="B1871">
        <v>-20.146107731050598</v>
      </c>
    </row>
    <row r="1872" spans="1:2" x14ac:dyDescent="0.3">
      <c r="A1872">
        <v>1.4593570641640401</v>
      </c>
      <c r="B1872">
        <v>-20.406092050068398</v>
      </c>
    </row>
    <row r="1873" spans="1:2" x14ac:dyDescent="0.3">
      <c r="A1873">
        <v>1.4610063396878099</v>
      </c>
      <c r="B1873">
        <v>-19.886326524782</v>
      </c>
    </row>
    <row r="1874" spans="1:2" x14ac:dyDescent="0.3">
      <c r="A1874">
        <v>1.4610276665264801</v>
      </c>
      <c r="B1874">
        <v>-20.1463108437998</v>
      </c>
    </row>
    <row r="1875" spans="1:2" x14ac:dyDescent="0.3">
      <c r="A1875">
        <v>1.46104899336515</v>
      </c>
      <c r="B1875">
        <v>-20.406295162817599</v>
      </c>
    </row>
    <row r="1876" spans="1:2" x14ac:dyDescent="0.3">
      <c r="A1876">
        <v>1.4626556152115799</v>
      </c>
      <c r="B1876">
        <v>-19.366560999495601</v>
      </c>
    </row>
    <row r="1877" spans="1:2" x14ac:dyDescent="0.3">
      <c r="A1877">
        <v>1.4626769420502499</v>
      </c>
      <c r="B1877">
        <v>-19.626545318513401</v>
      </c>
    </row>
    <row r="1878" spans="1:2" x14ac:dyDescent="0.3">
      <c r="A1878">
        <v>1.4626982688889201</v>
      </c>
      <c r="B1878">
        <v>-19.886529637531201</v>
      </c>
    </row>
    <row r="1879" spans="1:2" x14ac:dyDescent="0.3">
      <c r="A1879">
        <v>1.46271959572759</v>
      </c>
      <c r="B1879">
        <v>-20.146513956549001</v>
      </c>
    </row>
    <row r="1880" spans="1:2" x14ac:dyDescent="0.3">
      <c r="A1880">
        <v>1.46274092256626</v>
      </c>
      <c r="B1880">
        <v>-20.406498275566801</v>
      </c>
    </row>
    <row r="1881" spans="1:2" x14ac:dyDescent="0.3">
      <c r="A1881">
        <v>1.4644328517673699</v>
      </c>
      <c r="B1881">
        <v>-20.406701388316101</v>
      </c>
    </row>
    <row r="1882" spans="1:2" x14ac:dyDescent="0.3">
      <c r="A1882">
        <v>1.4661034541298099</v>
      </c>
      <c r="B1882">
        <v>-20.146920182047499</v>
      </c>
    </row>
    <row r="1883" spans="1:2" x14ac:dyDescent="0.3">
      <c r="A1883">
        <v>1.4661247809684701</v>
      </c>
      <c r="B1883">
        <v>-20.406904501065299</v>
      </c>
    </row>
    <row r="1884" spans="1:2" x14ac:dyDescent="0.3">
      <c r="A1884">
        <v>1.4677740564922399</v>
      </c>
      <c r="B1884">
        <v>-19.8871389757789</v>
      </c>
    </row>
    <row r="1885" spans="1:2" x14ac:dyDescent="0.3">
      <c r="A1885">
        <v>1.4677953833309101</v>
      </c>
      <c r="B1885">
        <v>-20.1471232947967</v>
      </c>
    </row>
    <row r="1886" spans="1:2" x14ac:dyDescent="0.3">
      <c r="A1886">
        <v>1.46781671016958</v>
      </c>
      <c r="B1886">
        <v>-20.4071076138145</v>
      </c>
    </row>
    <row r="1887" spans="1:2" x14ac:dyDescent="0.3">
      <c r="A1887">
        <v>1.4694659856933501</v>
      </c>
      <c r="B1887">
        <v>-19.8873420885282</v>
      </c>
    </row>
    <row r="1888" spans="1:2" x14ac:dyDescent="0.3">
      <c r="A1888">
        <v>1.46948731253202</v>
      </c>
      <c r="B1888">
        <v>-20.147326407546</v>
      </c>
    </row>
    <row r="1889" spans="1:2" x14ac:dyDescent="0.3">
      <c r="A1889">
        <v>1.46950863937069</v>
      </c>
      <c r="B1889">
        <v>-20.4073107265638</v>
      </c>
    </row>
    <row r="1890" spans="1:2" x14ac:dyDescent="0.3">
      <c r="A1890">
        <v>1.47115791489446</v>
      </c>
      <c r="B1890">
        <v>-19.887545201277401</v>
      </c>
    </row>
    <row r="1891" spans="1:2" x14ac:dyDescent="0.3">
      <c r="A1891">
        <v>1.47117924173313</v>
      </c>
      <c r="B1891">
        <v>-20.147529520295201</v>
      </c>
    </row>
    <row r="1892" spans="1:2" x14ac:dyDescent="0.3">
      <c r="A1892">
        <v>1.4712005685717999</v>
      </c>
      <c r="B1892">
        <v>-20.407513839313001</v>
      </c>
    </row>
    <row r="1893" spans="1:2" x14ac:dyDescent="0.3">
      <c r="A1893">
        <v>1.47284984409557</v>
      </c>
      <c r="B1893">
        <v>-19.887748314026599</v>
      </c>
    </row>
    <row r="1894" spans="1:2" x14ac:dyDescent="0.3">
      <c r="A1894">
        <v>1.4728711709342399</v>
      </c>
      <c r="B1894">
        <v>-20.147732633044399</v>
      </c>
    </row>
    <row r="1895" spans="1:2" x14ac:dyDescent="0.3">
      <c r="A1895">
        <v>1.4728924977729101</v>
      </c>
      <c r="B1895">
        <v>-20.407716952062199</v>
      </c>
    </row>
    <row r="1896" spans="1:2" x14ac:dyDescent="0.3">
      <c r="A1896">
        <v>1.4745417732966799</v>
      </c>
      <c r="B1896">
        <v>-19.887951426775899</v>
      </c>
    </row>
    <row r="1897" spans="1:2" x14ac:dyDescent="0.3">
      <c r="A1897">
        <v>1.4745631001353401</v>
      </c>
      <c r="B1897">
        <v>-20.147935745793699</v>
      </c>
    </row>
    <row r="1898" spans="1:2" x14ac:dyDescent="0.3">
      <c r="A1898">
        <v>1.47458442697401</v>
      </c>
      <c r="B1898">
        <v>-20.4079200648114</v>
      </c>
    </row>
    <row r="1899" spans="1:2" x14ac:dyDescent="0.3">
      <c r="A1899">
        <v>1.4762337024977801</v>
      </c>
      <c r="B1899">
        <v>-19.8881545395251</v>
      </c>
    </row>
    <row r="1900" spans="1:2" x14ac:dyDescent="0.3">
      <c r="A1900">
        <v>1.47625502933645</v>
      </c>
      <c r="B1900">
        <v>-20.1481388585429</v>
      </c>
    </row>
    <row r="1901" spans="1:2" x14ac:dyDescent="0.3">
      <c r="A1901">
        <v>1.47627635617512</v>
      </c>
      <c r="B1901">
        <v>-20.4081231775607</v>
      </c>
    </row>
    <row r="1902" spans="1:2" x14ac:dyDescent="0.3">
      <c r="A1902">
        <v>1.47792563169889</v>
      </c>
      <c r="B1902">
        <v>-19.888357652274301</v>
      </c>
    </row>
    <row r="1903" spans="1:2" x14ac:dyDescent="0.3">
      <c r="A1903">
        <v>1.47794695853756</v>
      </c>
      <c r="B1903">
        <v>-20.148341971292101</v>
      </c>
    </row>
    <row r="1904" spans="1:2" x14ac:dyDescent="0.3">
      <c r="A1904">
        <v>1.4779682853762299</v>
      </c>
      <c r="B1904">
        <v>-20.408326290309901</v>
      </c>
    </row>
    <row r="1905" spans="1:2" x14ac:dyDescent="0.3">
      <c r="A1905">
        <v>1.4796175609</v>
      </c>
      <c r="B1905">
        <v>-19.888560765023598</v>
      </c>
    </row>
    <row r="1906" spans="1:2" x14ac:dyDescent="0.3">
      <c r="A1906">
        <v>1.4796388877386699</v>
      </c>
      <c r="B1906">
        <v>-20.148545084041402</v>
      </c>
    </row>
    <row r="1907" spans="1:2" x14ac:dyDescent="0.3">
      <c r="A1907">
        <v>1.4796602145773401</v>
      </c>
      <c r="B1907">
        <v>-20.408529403059099</v>
      </c>
    </row>
    <row r="1908" spans="1:2" x14ac:dyDescent="0.3">
      <c r="A1908">
        <v>1.4813094901011099</v>
      </c>
      <c r="B1908">
        <v>-19.888763877772799</v>
      </c>
    </row>
    <row r="1909" spans="1:2" x14ac:dyDescent="0.3">
      <c r="A1909">
        <v>1.4813308169397801</v>
      </c>
      <c r="B1909">
        <v>-20.148748196790599</v>
      </c>
    </row>
    <row r="1910" spans="1:2" x14ac:dyDescent="0.3">
      <c r="A1910">
        <v>1.48135214377845</v>
      </c>
      <c r="B1910">
        <v>-20.408732515808399</v>
      </c>
    </row>
    <row r="1911" spans="1:2" x14ac:dyDescent="0.3">
      <c r="A1911">
        <v>1.4830014193022201</v>
      </c>
      <c r="B1911">
        <v>-19.888966990522</v>
      </c>
    </row>
    <row r="1912" spans="1:2" x14ac:dyDescent="0.3">
      <c r="A1912">
        <v>1.48302274614088</v>
      </c>
      <c r="B1912">
        <v>-20.1489513095398</v>
      </c>
    </row>
    <row r="1913" spans="1:2" x14ac:dyDescent="0.3">
      <c r="A1913">
        <v>1.48304407297955</v>
      </c>
      <c r="B1913">
        <v>-20.4089356285576</v>
      </c>
    </row>
    <row r="1914" spans="1:2" x14ac:dyDescent="0.3">
      <c r="A1914">
        <v>1.48469334850332</v>
      </c>
      <c r="B1914">
        <v>-19.889170103271201</v>
      </c>
    </row>
    <row r="1915" spans="1:2" x14ac:dyDescent="0.3">
      <c r="A1915">
        <v>1.48471467534199</v>
      </c>
      <c r="B1915">
        <v>-20.149154422289101</v>
      </c>
    </row>
    <row r="1916" spans="1:2" x14ac:dyDescent="0.3">
      <c r="A1916">
        <v>1.4847360021806599</v>
      </c>
      <c r="B1916">
        <v>-20.409138741306801</v>
      </c>
    </row>
    <row r="1917" spans="1:2" x14ac:dyDescent="0.3">
      <c r="A1917">
        <v>1.48638527770443</v>
      </c>
      <c r="B1917">
        <v>-19.889373216020498</v>
      </c>
    </row>
    <row r="1918" spans="1:2" x14ac:dyDescent="0.3">
      <c r="A1918">
        <v>1.4864066045430999</v>
      </c>
      <c r="B1918">
        <v>-20.149357535038298</v>
      </c>
    </row>
    <row r="1919" spans="1:2" x14ac:dyDescent="0.3">
      <c r="A1919">
        <v>1.4864279313817701</v>
      </c>
      <c r="B1919">
        <v>-20.409341854056098</v>
      </c>
    </row>
    <row r="1920" spans="1:2" x14ac:dyDescent="0.3">
      <c r="A1920">
        <v>1.4880772069055399</v>
      </c>
      <c r="B1920">
        <v>-19.889576328769699</v>
      </c>
    </row>
    <row r="1921" spans="1:2" x14ac:dyDescent="0.3">
      <c r="A1921">
        <v>1.4880985337442101</v>
      </c>
      <c r="B1921">
        <v>-20.149560647787499</v>
      </c>
    </row>
    <row r="1922" spans="1:2" x14ac:dyDescent="0.3">
      <c r="A1922">
        <v>1.48811986058288</v>
      </c>
      <c r="B1922">
        <v>-20.409544966805299</v>
      </c>
    </row>
    <row r="1923" spans="1:2" x14ac:dyDescent="0.3">
      <c r="A1923">
        <v>1.4897691361066501</v>
      </c>
      <c r="B1923">
        <v>-19.8897794415189</v>
      </c>
    </row>
    <row r="1924" spans="1:2" x14ac:dyDescent="0.3">
      <c r="A1924">
        <v>1.48979046294532</v>
      </c>
      <c r="B1924">
        <v>-20.1497637605368</v>
      </c>
    </row>
    <row r="1925" spans="1:2" x14ac:dyDescent="0.3">
      <c r="A1925">
        <v>1.49146106530776</v>
      </c>
      <c r="B1925">
        <v>-19.889982554268201</v>
      </c>
    </row>
    <row r="1926" spans="1:2" x14ac:dyDescent="0.3">
      <c r="A1926">
        <v>1.49148239214642</v>
      </c>
      <c r="B1926">
        <v>-20.149966873286001</v>
      </c>
    </row>
    <row r="1927" spans="1:2" x14ac:dyDescent="0.3">
      <c r="A1927">
        <v>1.49315299450886</v>
      </c>
      <c r="B1927">
        <v>-19.890185667017398</v>
      </c>
    </row>
    <row r="1928" spans="1:2" x14ac:dyDescent="0.3">
      <c r="A1928">
        <v>1.4931743213475299</v>
      </c>
      <c r="B1928">
        <v>-20.150169986035198</v>
      </c>
    </row>
    <row r="1929" spans="1:2" x14ac:dyDescent="0.3">
      <c r="A1929">
        <v>1.4948449237099699</v>
      </c>
      <c r="B1929">
        <v>-19.890388779766599</v>
      </c>
    </row>
    <row r="1930" spans="1:2" x14ac:dyDescent="0.3">
      <c r="A1930">
        <v>1.4948662505486401</v>
      </c>
      <c r="B1930">
        <v>-20.150373098784499</v>
      </c>
    </row>
    <row r="1931" spans="1:2" x14ac:dyDescent="0.3">
      <c r="A1931">
        <v>1.4965368529110801</v>
      </c>
      <c r="B1931">
        <v>-19.8905918925159</v>
      </c>
    </row>
    <row r="1932" spans="1:2" x14ac:dyDescent="0.3">
      <c r="A1932">
        <v>1.49655817974975</v>
      </c>
      <c r="B1932">
        <v>-20.1505762115337</v>
      </c>
    </row>
    <row r="1933" spans="1:2" x14ac:dyDescent="0.3">
      <c r="A1933">
        <v>1.49822878211219</v>
      </c>
      <c r="B1933">
        <v>-19.890795005265101</v>
      </c>
    </row>
    <row r="1934" spans="1:2" x14ac:dyDescent="0.3">
      <c r="A1934">
        <v>1.49825010895086</v>
      </c>
      <c r="B1934">
        <v>-20.150779324282901</v>
      </c>
    </row>
    <row r="1935" spans="1:2" x14ac:dyDescent="0.3">
      <c r="A1935">
        <v>1.4999207113133</v>
      </c>
      <c r="B1935">
        <v>-19.890998118014299</v>
      </c>
    </row>
    <row r="1936" spans="1:2" x14ac:dyDescent="0.3">
      <c r="A1936">
        <v>1.4999420381519599</v>
      </c>
      <c r="B1936">
        <v>-20.150982437032098</v>
      </c>
    </row>
    <row r="1937" spans="1:2" x14ac:dyDescent="0.3">
      <c r="A1937">
        <v>1.5016126405143999</v>
      </c>
      <c r="B1937">
        <v>-19.891201230763599</v>
      </c>
    </row>
    <row r="1938" spans="1:2" x14ac:dyDescent="0.3">
      <c r="A1938">
        <v>1.5016339673530701</v>
      </c>
      <c r="B1938">
        <v>-20.151185549781399</v>
      </c>
    </row>
    <row r="1939" spans="1:2" x14ac:dyDescent="0.3">
      <c r="A1939">
        <v>1.5033045697155101</v>
      </c>
      <c r="B1939">
        <v>-19.8914043435128</v>
      </c>
    </row>
    <row r="1940" spans="1:2" x14ac:dyDescent="0.3">
      <c r="A1940">
        <v>1.50332589655418</v>
      </c>
      <c r="B1940">
        <v>-20.1513886625306</v>
      </c>
    </row>
    <row r="1941" spans="1:2" x14ac:dyDescent="0.3">
      <c r="A1941">
        <v>1.50499649891662</v>
      </c>
      <c r="B1941">
        <v>-19.891607456262001</v>
      </c>
    </row>
    <row r="1942" spans="1:2" x14ac:dyDescent="0.3">
      <c r="A1942">
        <v>1.50501782575529</v>
      </c>
      <c r="B1942">
        <v>-20.151591775279801</v>
      </c>
    </row>
    <row r="1943" spans="1:2" x14ac:dyDescent="0.3">
      <c r="A1943">
        <v>1.50668842811773</v>
      </c>
      <c r="B1943">
        <v>-19.891810569011302</v>
      </c>
    </row>
    <row r="1944" spans="1:2" x14ac:dyDescent="0.3">
      <c r="A1944">
        <v>1.5067097549563999</v>
      </c>
      <c r="B1944">
        <v>-20.151794888029102</v>
      </c>
    </row>
    <row r="1945" spans="1:2" x14ac:dyDescent="0.3">
      <c r="A1945">
        <v>1.5083803573188399</v>
      </c>
      <c r="B1945">
        <v>-19.892013681760499</v>
      </c>
    </row>
    <row r="1946" spans="1:2" x14ac:dyDescent="0.3">
      <c r="A1946">
        <v>1.5084016841575001</v>
      </c>
      <c r="B1946">
        <v>-20.151998000778299</v>
      </c>
    </row>
    <row r="1947" spans="1:2" x14ac:dyDescent="0.3">
      <c r="A1947">
        <v>1.5100722865199401</v>
      </c>
      <c r="B1947">
        <v>-19.8922167945097</v>
      </c>
    </row>
    <row r="1948" spans="1:2" x14ac:dyDescent="0.3">
      <c r="A1948">
        <v>1.51009361335861</v>
      </c>
      <c r="B1948">
        <v>-20.1522011135275</v>
      </c>
    </row>
    <row r="1949" spans="1:2" x14ac:dyDescent="0.3">
      <c r="A1949">
        <v>1.51176421572105</v>
      </c>
      <c r="B1949">
        <v>-19.892419907259001</v>
      </c>
    </row>
    <row r="1950" spans="1:2" x14ac:dyDescent="0.3">
      <c r="A1950">
        <v>1.5118281962370601</v>
      </c>
      <c r="B1950">
        <v>-20.672372864312401</v>
      </c>
    </row>
    <row r="1951" spans="1:2" x14ac:dyDescent="0.3">
      <c r="A1951">
        <v>1.51345614492216</v>
      </c>
      <c r="B1951">
        <v>-19.892623020008202</v>
      </c>
    </row>
    <row r="1952" spans="1:2" x14ac:dyDescent="0.3">
      <c r="A1952">
        <v>1.51352012543817</v>
      </c>
      <c r="B1952">
        <v>-20.672575977061602</v>
      </c>
    </row>
    <row r="1953" spans="1:2" x14ac:dyDescent="0.3">
      <c r="A1953">
        <v>1.5151480741232699</v>
      </c>
      <c r="B1953">
        <v>-19.892826132757399</v>
      </c>
    </row>
    <row r="1954" spans="1:2" x14ac:dyDescent="0.3">
      <c r="A1954">
        <v>1.5151694009619401</v>
      </c>
      <c r="B1954">
        <v>-20.152810451775199</v>
      </c>
    </row>
    <row r="1955" spans="1:2" x14ac:dyDescent="0.3">
      <c r="A1955">
        <v>1.51521205463928</v>
      </c>
      <c r="B1955">
        <v>-20.672779089810799</v>
      </c>
    </row>
    <row r="1956" spans="1:2" x14ac:dyDescent="0.3">
      <c r="A1956">
        <v>1.5168400033243801</v>
      </c>
      <c r="B1956">
        <v>-19.8930292455067</v>
      </c>
    </row>
    <row r="1957" spans="1:2" x14ac:dyDescent="0.3">
      <c r="A1957">
        <v>1.51686133016304</v>
      </c>
      <c r="B1957">
        <v>-20.1530135645245</v>
      </c>
    </row>
    <row r="1958" spans="1:2" x14ac:dyDescent="0.3">
      <c r="A1958">
        <v>1.5169039838403799</v>
      </c>
      <c r="B1958">
        <v>-20.6729822025601</v>
      </c>
    </row>
    <row r="1959" spans="1:2" x14ac:dyDescent="0.3">
      <c r="A1959">
        <v>1.51853193252548</v>
      </c>
      <c r="B1959">
        <v>-19.893232358255901</v>
      </c>
    </row>
    <row r="1960" spans="1:2" x14ac:dyDescent="0.3">
      <c r="A1960">
        <v>1.51855325936415</v>
      </c>
      <c r="B1960">
        <v>-20.153216677273701</v>
      </c>
    </row>
    <row r="1961" spans="1:2" x14ac:dyDescent="0.3">
      <c r="A1961">
        <v>1.5185745862028199</v>
      </c>
      <c r="B1961">
        <v>-20.413200996291501</v>
      </c>
    </row>
    <row r="1962" spans="1:2" x14ac:dyDescent="0.3">
      <c r="A1962">
        <v>1.5185959130414901</v>
      </c>
      <c r="B1962">
        <v>-20.673185315309301</v>
      </c>
    </row>
    <row r="1963" spans="1:2" x14ac:dyDescent="0.3">
      <c r="A1963">
        <v>1.5186172398801601</v>
      </c>
      <c r="B1963">
        <v>-20.933169634327101</v>
      </c>
    </row>
    <row r="1964" spans="1:2" x14ac:dyDescent="0.3">
      <c r="A1964">
        <v>1.52022386172659</v>
      </c>
      <c r="B1964">
        <v>-19.893435471005098</v>
      </c>
    </row>
    <row r="1965" spans="1:2" x14ac:dyDescent="0.3">
      <c r="A1965">
        <v>1.5202451885652599</v>
      </c>
      <c r="B1965">
        <v>-20.153419790022902</v>
      </c>
    </row>
    <row r="1966" spans="1:2" x14ac:dyDescent="0.3">
      <c r="A1966">
        <v>1.5202665154039301</v>
      </c>
      <c r="B1966">
        <v>-20.413404109040702</v>
      </c>
    </row>
    <row r="1967" spans="1:2" x14ac:dyDescent="0.3">
      <c r="A1967">
        <v>1.5202878422426001</v>
      </c>
      <c r="B1967">
        <v>-20.673388428058502</v>
      </c>
    </row>
    <row r="1968" spans="1:2" x14ac:dyDescent="0.3">
      <c r="A1968">
        <v>1.52030916908127</v>
      </c>
      <c r="B1968">
        <v>-20.933372747076302</v>
      </c>
    </row>
    <row r="1969" spans="1:2" x14ac:dyDescent="0.3">
      <c r="A1969">
        <v>1.5219157909276999</v>
      </c>
      <c r="B1969">
        <v>-19.893638583754399</v>
      </c>
    </row>
    <row r="1970" spans="1:2" x14ac:dyDescent="0.3">
      <c r="A1970">
        <v>1.52195844460504</v>
      </c>
      <c r="B1970">
        <v>-20.413607221789999</v>
      </c>
    </row>
    <row r="1971" spans="1:2" x14ac:dyDescent="0.3">
      <c r="A1971">
        <v>1.5220010982823799</v>
      </c>
      <c r="B1971">
        <v>-20.933575859825599</v>
      </c>
    </row>
    <row r="1972" spans="1:2" x14ac:dyDescent="0.3">
      <c r="A1972">
        <v>1.5236077201288101</v>
      </c>
      <c r="B1972">
        <v>-19.8938416965036</v>
      </c>
    </row>
    <row r="1973" spans="1:2" x14ac:dyDescent="0.3">
      <c r="A1973">
        <v>1.52365037380615</v>
      </c>
      <c r="B1973">
        <v>-20.4138103345392</v>
      </c>
    </row>
    <row r="1974" spans="1:2" x14ac:dyDescent="0.3">
      <c r="A1974">
        <v>1.5236930274834899</v>
      </c>
      <c r="B1974">
        <v>-20.9337789725748</v>
      </c>
    </row>
    <row r="1975" spans="1:2" x14ac:dyDescent="0.3">
      <c r="A1975">
        <v>1.5237143543221501</v>
      </c>
      <c r="B1975">
        <v>-21.1937632915926</v>
      </c>
    </row>
    <row r="1976" spans="1:2" x14ac:dyDescent="0.3">
      <c r="A1976">
        <v>1.52529964932992</v>
      </c>
      <c r="B1976">
        <v>-19.894044809252801</v>
      </c>
    </row>
    <row r="1977" spans="1:2" x14ac:dyDescent="0.3">
      <c r="A1977">
        <v>1.52532097616858</v>
      </c>
      <c r="B1977">
        <v>-20.154029128270601</v>
      </c>
    </row>
    <row r="1978" spans="1:2" x14ac:dyDescent="0.3">
      <c r="A1978">
        <v>1.5253423030072499</v>
      </c>
      <c r="B1978">
        <v>-20.414013447288401</v>
      </c>
    </row>
    <row r="1979" spans="1:2" x14ac:dyDescent="0.3">
      <c r="A1979">
        <v>1.5253849566845901</v>
      </c>
      <c r="B1979">
        <v>-20.933982085324001</v>
      </c>
    </row>
    <row r="1980" spans="1:2" x14ac:dyDescent="0.3">
      <c r="A1980">
        <v>1.52540628352326</v>
      </c>
      <c r="B1980">
        <v>-21.193966404341801</v>
      </c>
    </row>
    <row r="1981" spans="1:2" x14ac:dyDescent="0.3">
      <c r="A1981">
        <v>1.5270129053696899</v>
      </c>
      <c r="B1981">
        <v>-20.154232241019901</v>
      </c>
    </row>
    <row r="1982" spans="1:2" x14ac:dyDescent="0.3">
      <c r="A1982">
        <v>1.5270342322083601</v>
      </c>
      <c r="B1982">
        <v>-20.414216560037701</v>
      </c>
    </row>
    <row r="1983" spans="1:2" x14ac:dyDescent="0.3">
      <c r="A1983">
        <v>1.5270768858857</v>
      </c>
      <c r="B1983">
        <v>-20.934185198073301</v>
      </c>
    </row>
    <row r="1984" spans="1:2" x14ac:dyDescent="0.3">
      <c r="A1984">
        <v>1.52709821272437</v>
      </c>
      <c r="B1984">
        <v>-21.194169517091002</v>
      </c>
    </row>
    <row r="1985" spans="1:2" x14ac:dyDescent="0.3">
      <c r="A1985">
        <v>1.5271195395630399</v>
      </c>
      <c r="B1985">
        <v>-21.454153836108802</v>
      </c>
    </row>
    <row r="1986" spans="1:2" x14ac:dyDescent="0.3">
      <c r="A1986">
        <v>1.52872616140947</v>
      </c>
      <c r="B1986">
        <v>-20.414419672786899</v>
      </c>
    </row>
    <row r="1987" spans="1:2" x14ac:dyDescent="0.3">
      <c r="A1987">
        <v>1.52876881508681</v>
      </c>
      <c r="B1987">
        <v>-20.934388310822499</v>
      </c>
    </row>
    <row r="1988" spans="1:2" x14ac:dyDescent="0.3">
      <c r="A1988">
        <v>1.5287901419254799</v>
      </c>
      <c r="B1988">
        <v>-21.194372629840299</v>
      </c>
    </row>
    <row r="1989" spans="1:2" x14ac:dyDescent="0.3">
      <c r="A1989">
        <v>1.5288114687641501</v>
      </c>
      <c r="B1989">
        <v>-21.454356948858099</v>
      </c>
    </row>
    <row r="1990" spans="1:2" x14ac:dyDescent="0.3">
      <c r="A1990">
        <v>1.53041809061058</v>
      </c>
      <c r="B1990">
        <v>-20.4146227855361</v>
      </c>
    </row>
    <row r="1991" spans="1:2" x14ac:dyDescent="0.3">
      <c r="A1991">
        <v>1.5304607442879199</v>
      </c>
      <c r="B1991">
        <v>-20.9345914235717</v>
      </c>
    </row>
    <row r="1992" spans="1:2" x14ac:dyDescent="0.3">
      <c r="A1992">
        <v>1.5304820711265901</v>
      </c>
      <c r="B1992">
        <v>-21.1945757425895</v>
      </c>
    </row>
    <row r="1993" spans="1:2" x14ac:dyDescent="0.3">
      <c r="A1993">
        <v>1.53050339796526</v>
      </c>
      <c r="B1993">
        <v>-21.4545600616073</v>
      </c>
    </row>
    <row r="1994" spans="1:2" x14ac:dyDescent="0.3">
      <c r="A1994">
        <v>1.5321100198116899</v>
      </c>
      <c r="B1994">
        <v>-20.4148258982854</v>
      </c>
    </row>
    <row r="1995" spans="1:2" x14ac:dyDescent="0.3">
      <c r="A1995">
        <v>1.5321526734890201</v>
      </c>
      <c r="B1995">
        <v>-20.934794536321</v>
      </c>
    </row>
    <row r="1996" spans="1:2" x14ac:dyDescent="0.3">
      <c r="A1996">
        <v>1.53217400032769</v>
      </c>
      <c r="B1996">
        <v>-21.194778855338701</v>
      </c>
    </row>
    <row r="1997" spans="1:2" x14ac:dyDescent="0.3">
      <c r="A1997">
        <v>1.53219532716636</v>
      </c>
      <c r="B1997">
        <v>-21.454763174356501</v>
      </c>
    </row>
    <row r="1998" spans="1:2" x14ac:dyDescent="0.3">
      <c r="A1998">
        <v>1.5338019490127901</v>
      </c>
      <c r="B1998">
        <v>-20.415029011034601</v>
      </c>
    </row>
    <row r="1999" spans="1:2" x14ac:dyDescent="0.3">
      <c r="A1999">
        <v>1.53384460269013</v>
      </c>
      <c r="B1999">
        <v>-20.934997649070201</v>
      </c>
    </row>
    <row r="2000" spans="1:2" x14ac:dyDescent="0.3">
      <c r="A2000">
        <v>1.5338659295288</v>
      </c>
      <c r="B2000">
        <v>-21.194981968088001</v>
      </c>
    </row>
    <row r="2001" spans="1:2" x14ac:dyDescent="0.3">
      <c r="A2001">
        <v>1.5338872563674699</v>
      </c>
      <c r="B2001">
        <v>-21.454966287105801</v>
      </c>
    </row>
    <row r="2002" spans="1:2" x14ac:dyDescent="0.3">
      <c r="A2002">
        <v>1.5354938782139</v>
      </c>
      <c r="B2002">
        <v>-20.415232123783799</v>
      </c>
    </row>
    <row r="2003" spans="1:2" x14ac:dyDescent="0.3">
      <c r="A2003">
        <v>1.53553653189124</v>
      </c>
      <c r="B2003">
        <v>-20.935200761819399</v>
      </c>
    </row>
    <row r="2004" spans="1:2" x14ac:dyDescent="0.3">
      <c r="A2004">
        <v>1.5355578587299099</v>
      </c>
      <c r="B2004">
        <v>-21.195185080837199</v>
      </c>
    </row>
    <row r="2005" spans="1:2" x14ac:dyDescent="0.3">
      <c r="A2005">
        <v>1.5355791855685801</v>
      </c>
      <c r="B2005">
        <v>-21.455169399854999</v>
      </c>
    </row>
    <row r="2006" spans="1:2" x14ac:dyDescent="0.3">
      <c r="A2006">
        <v>1.53718580741501</v>
      </c>
      <c r="B2006">
        <v>-20.415435236533099</v>
      </c>
    </row>
    <row r="2007" spans="1:2" x14ac:dyDescent="0.3">
      <c r="A2007">
        <v>1.5372071342536799</v>
      </c>
      <c r="B2007">
        <v>-20.6754195555508</v>
      </c>
    </row>
    <row r="2008" spans="1:2" x14ac:dyDescent="0.3">
      <c r="A2008">
        <v>1.5372284610923499</v>
      </c>
      <c r="B2008">
        <v>-20.9354038745686</v>
      </c>
    </row>
    <row r="2009" spans="1:2" x14ac:dyDescent="0.3">
      <c r="A2009">
        <v>1.5372497879310201</v>
      </c>
      <c r="B2009">
        <v>-21.1953881935864</v>
      </c>
    </row>
    <row r="2010" spans="1:2" x14ac:dyDescent="0.3">
      <c r="A2010">
        <v>1.53727111476969</v>
      </c>
      <c r="B2010">
        <v>-21.4553725126042</v>
      </c>
    </row>
    <row r="2011" spans="1:2" x14ac:dyDescent="0.3">
      <c r="A2011">
        <v>1.5388990634547901</v>
      </c>
      <c r="B2011">
        <v>-20.6756226683001</v>
      </c>
    </row>
    <row r="2012" spans="1:2" x14ac:dyDescent="0.3">
      <c r="A2012">
        <v>1.5389203902934601</v>
      </c>
      <c r="B2012">
        <v>-20.9356069873179</v>
      </c>
    </row>
    <row r="2013" spans="1:2" x14ac:dyDescent="0.3">
      <c r="A2013">
        <v>1.53894171713213</v>
      </c>
      <c r="B2013">
        <v>-21.1955913063357</v>
      </c>
    </row>
    <row r="2014" spans="1:2" x14ac:dyDescent="0.3">
      <c r="A2014">
        <v>1.5389630439708</v>
      </c>
      <c r="B2014">
        <v>-21.4555756253535</v>
      </c>
    </row>
    <row r="2015" spans="1:2" x14ac:dyDescent="0.3">
      <c r="A2015">
        <v>1.5405696658172301</v>
      </c>
      <c r="B2015">
        <v>-20.415841462031501</v>
      </c>
    </row>
    <row r="2016" spans="1:2" x14ac:dyDescent="0.3">
      <c r="A2016">
        <v>1.5405909926559</v>
      </c>
      <c r="B2016">
        <v>-20.675825781049301</v>
      </c>
    </row>
    <row r="2017" spans="1:2" x14ac:dyDescent="0.3">
      <c r="A2017">
        <v>1.54061231949456</v>
      </c>
      <c r="B2017">
        <v>-20.935810100067101</v>
      </c>
    </row>
    <row r="2018" spans="1:2" x14ac:dyDescent="0.3">
      <c r="A2018">
        <v>1.54063364633323</v>
      </c>
      <c r="B2018">
        <v>-21.195794419084901</v>
      </c>
    </row>
    <row r="2019" spans="1:2" x14ac:dyDescent="0.3">
      <c r="A2019">
        <v>1.5406549731718999</v>
      </c>
      <c r="B2019">
        <v>-21.455778738102701</v>
      </c>
    </row>
    <row r="2020" spans="1:2" x14ac:dyDescent="0.3">
      <c r="A2020">
        <v>1.54226159501833</v>
      </c>
      <c r="B2020">
        <v>-20.416044574780798</v>
      </c>
    </row>
    <row r="2021" spans="1:2" x14ac:dyDescent="0.3">
      <c r="A2021">
        <v>1.542282921857</v>
      </c>
      <c r="B2021">
        <v>-20.676028893798499</v>
      </c>
    </row>
    <row r="2022" spans="1:2" x14ac:dyDescent="0.3">
      <c r="A2022">
        <v>1.5423255755343399</v>
      </c>
      <c r="B2022">
        <v>-21.195997531834099</v>
      </c>
    </row>
    <row r="2023" spans="1:2" x14ac:dyDescent="0.3">
      <c r="A2023">
        <v>1.5423469023730101</v>
      </c>
      <c r="B2023">
        <v>-21.455981850851899</v>
      </c>
    </row>
    <row r="2024" spans="1:2" x14ac:dyDescent="0.3">
      <c r="A2024">
        <v>1.54395352421944</v>
      </c>
      <c r="B2024">
        <v>-20.416247687529999</v>
      </c>
    </row>
    <row r="2025" spans="1:2" x14ac:dyDescent="0.3">
      <c r="A2025">
        <v>1.54403883157412</v>
      </c>
      <c r="B2025">
        <v>-21.456184963601199</v>
      </c>
    </row>
    <row r="2026" spans="1:2" x14ac:dyDescent="0.3">
      <c r="A2026">
        <v>1.5456454534205499</v>
      </c>
      <c r="B2026">
        <v>-20.4164508002792</v>
      </c>
    </row>
    <row r="2027" spans="1:2" x14ac:dyDescent="0.3">
      <c r="A2027">
        <v>1.54573076077523</v>
      </c>
      <c r="B2027">
        <v>-21.4563880763504</v>
      </c>
    </row>
    <row r="2028" spans="1:2" x14ac:dyDescent="0.3">
      <c r="A2028">
        <v>1.5473373826216601</v>
      </c>
      <c r="B2028">
        <v>-20.416653913028401</v>
      </c>
    </row>
    <row r="2029" spans="1:2" x14ac:dyDescent="0.3">
      <c r="A2029">
        <v>1.54740136313767</v>
      </c>
      <c r="B2029">
        <v>-21.196606870081801</v>
      </c>
    </row>
    <row r="2030" spans="1:2" x14ac:dyDescent="0.3">
      <c r="A2030">
        <v>1.5474226899763399</v>
      </c>
      <c r="B2030">
        <v>-21.456591189099601</v>
      </c>
    </row>
    <row r="2031" spans="1:2" x14ac:dyDescent="0.3">
      <c r="A2031">
        <v>1.54902931182277</v>
      </c>
      <c r="B2031">
        <v>-20.416857025777698</v>
      </c>
    </row>
    <row r="2032" spans="1:2" x14ac:dyDescent="0.3">
      <c r="A2032">
        <v>1.5490932923387699</v>
      </c>
      <c r="B2032">
        <v>-21.196809982831098</v>
      </c>
    </row>
    <row r="2033" spans="1:2" x14ac:dyDescent="0.3">
      <c r="A2033">
        <v>1.5491146191774401</v>
      </c>
      <c r="B2033">
        <v>-21.456794301848898</v>
      </c>
    </row>
    <row r="2034" spans="1:2" x14ac:dyDescent="0.3">
      <c r="A2034">
        <v>1.55072124102387</v>
      </c>
      <c r="B2034">
        <v>-20.417060138526899</v>
      </c>
    </row>
    <row r="2035" spans="1:2" x14ac:dyDescent="0.3">
      <c r="A2035">
        <v>1.55080654837855</v>
      </c>
      <c r="B2035">
        <v>-21.456997414598099</v>
      </c>
    </row>
    <row r="2036" spans="1:2" x14ac:dyDescent="0.3">
      <c r="A2036">
        <v>1.5524131702249799</v>
      </c>
      <c r="B2036">
        <v>-20.417263251276101</v>
      </c>
    </row>
    <row r="2037" spans="1:2" x14ac:dyDescent="0.3">
      <c r="A2037">
        <v>1.55249847757966</v>
      </c>
      <c r="B2037">
        <v>-21.4572005273473</v>
      </c>
    </row>
    <row r="2038" spans="1:2" x14ac:dyDescent="0.3">
      <c r="A2038">
        <v>1.5541050994260901</v>
      </c>
      <c r="B2038">
        <v>-20.417466364025401</v>
      </c>
    </row>
    <row r="2039" spans="1:2" x14ac:dyDescent="0.3">
      <c r="A2039">
        <v>1.5541904067807699</v>
      </c>
      <c r="B2039">
        <v>-21.457403640096601</v>
      </c>
    </row>
    <row r="2040" spans="1:2" x14ac:dyDescent="0.3">
      <c r="A2040">
        <v>1.5557970286272</v>
      </c>
      <c r="B2040">
        <v>-20.417669476774599</v>
      </c>
    </row>
    <row r="2041" spans="1:2" x14ac:dyDescent="0.3">
      <c r="A2041">
        <v>1.5558610091432099</v>
      </c>
      <c r="B2041">
        <v>-21.197622433827998</v>
      </c>
    </row>
    <row r="2042" spans="1:2" x14ac:dyDescent="0.3">
      <c r="A2042">
        <v>1.5558823359818801</v>
      </c>
      <c r="B2042">
        <v>-21.457606752845798</v>
      </c>
    </row>
    <row r="2043" spans="1:2" x14ac:dyDescent="0.3">
      <c r="A2043">
        <v>1.55748895782831</v>
      </c>
      <c r="B2043">
        <v>-20.4178725895238</v>
      </c>
    </row>
    <row r="2044" spans="1:2" x14ac:dyDescent="0.3">
      <c r="A2044">
        <v>1.5575529383443101</v>
      </c>
      <c r="B2044">
        <v>-21.197825546577199</v>
      </c>
    </row>
    <row r="2045" spans="1:2" x14ac:dyDescent="0.3">
      <c r="A2045">
        <v>1.55757426518298</v>
      </c>
      <c r="B2045">
        <v>-21.457809865594999</v>
      </c>
    </row>
    <row r="2046" spans="1:2" x14ac:dyDescent="0.3">
      <c r="A2046">
        <v>1.5591808870294099</v>
      </c>
      <c r="B2046">
        <v>-20.4180757022731</v>
      </c>
    </row>
    <row r="2047" spans="1:2" x14ac:dyDescent="0.3">
      <c r="A2047">
        <v>1.55924486754542</v>
      </c>
      <c r="B2047">
        <v>-21.1980286593265</v>
      </c>
    </row>
    <row r="2048" spans="1:2" x14ac:dyDescent="0.3">
      <c r="A2048">
        <v>1.55926619438409</v>
      </c>
      <c r="B2048">
        <v>-21.4580129783443</v>
      </c>
    </row>
    <row r="2049" spans="1:2" x14ac:dyDescent="0.3">
      <c r="A2049">
        <v>1.5592875212227599</v>
      </c>
      <c r="B2049">
        <v>-21.7179972973621</v>
      </c>
    </row>
    <row r="2050" spans="1:2" x14ac:dyDescent="0.3">
      <c r="A2050">
        <v>1.5608728162305201</v>
      </c>
      <c r="B2050">
        <v>-20.418278815022301</v>
      </c>
    </row>
    <row r="2051" spans="1:2" x14ac:dyDescent="0.3">
      <c r="A2051">
        <v>1.5609581235851999</v>
      </c>
      <c r="B2051">
        <v>-21.458216091093501</v>
      </c>
    </row>
    <row r="2052" spans="1:2" x14ac:dyDescent="0.3">
      <c r="A2052">
        <v>1.5609794504238701</v>
      </c>
      <c r="B2052">
        <v>-21.718200410111301</v>
      </c>
    </row>
    <row r="2053" spans="1:2" x14ac:dyDescent="0.3">
      <c r="A2053">
        <v>1.5626500527863101</v>
      </c>
      <c r="B2053">
        <v>-21.458419203842698</v>
      </c>
    </row>
    <row r="2054" spans="1:2" x14ac:dyDescent="0.3">
      <c r="A2054">
        <v>1.56267137962498</v>
      </c>
      <c r="B2054">
        <v>-21.718403522860498</v>
      </c>
    </row>
    <row r="2055" spans="1:2" x14ac:dyDescent="0.3">
      <c r="A2055">
        <v>1.56436330882608</v>
      </c>
      <c r="B2055">
        <v>-21.718606635609799</v>
      </c>
    </row>
    <row r="2056" spans="1:2" x14ac:dyDescent="0.3">
      <c r="A2056">
        <v>1.5660552380271899</v>
      </c>
      <c r="B2056">
        <v>-21.718809748359</v>
      </c>
    </row>
    <row r="2057" spans="1:2" x14ac:dyDescent="0.3">
      <c r="A2057">
        <v>1.5660765648658601</v>
      </c>
      <c r="B2057">
        <v>-21.9787940673768</v>
      </c>
    </row>
    <row r="2058" spans="1:2" x14ac:dyDescent="0.3">
      <c r="A2058">
        <v>1.5677471672283001</v>
      </c>
      <c r="B2058">
        <v>-21.719012861108201</v>
      </c>
    </row>
    <row r="2059" spans="1:2" x14ac:dyDescent="0.3">
      <c r="A2059">
        <v>1.5677684940669701</v>
      </c>
      <c r="B2059">
        <v>-21.978997180126001</v>
      </c>
    </row>
    <row r="2060" spans="1:2" x14ac:dyDescent="0.3">
      <c r="A2060">
        <v>1.56778982090564</v>
      </c>
      <c r="B2060">
        <v>-22.238981499143801</v>
      </c>
    </row>
    <row r="2061" spans="1:2" x14ac:dyDescent="0.3">
      <c r="A2061">
        <v>1.5693964427520699</v>
      </c>
      <c r="B2061">
        <v>-21.199247335821902</v>
      </c>
    </row>
    <row r="2062" spans="1:2" x14ac:dyDescent="0.3">
      <c r="A2062">
        <v>1.56943909642941</v>
      </c>
      <c r="B2062">
        <v>-21.719215973857501</v>
      </c>
    </row>
    <row r="2063" spans="1:2" x14ac:dyDescent="0.3">
      <c r="A2063">
        <v>1.56946042326808</v>
      </c>
      <c r="B2063">
        <v>-21.979200292875198</v>
      </c>
    </row>
    <row r="2064" spans="1:2" x14ac:dyDescent="0.3">
      <c r="A2064">
        <v>1.56948175010675</v>
      </c>
      <c r="B2064">
        <v>-22.239184611892998</v>
      </c>
    </row>
    <row r="2065" spans="1:2" x14ac:dyDescent="0.3">
      <c r="A2065">
        <v>1.5695030769454199</v>
      </c>
      <c r="B2065">
        <v>-22.499168930910798</v>
      </c>
    </row>
    <row r="2066" spans="1:2" x14ac:dyDescent="0.3">
      <c r="A2066">
        <v>1.57113102563052</v>
      </c>
      <c r="B2066">
        <v>-21.719419086606699</v>
      </c>
    </row>
    <row r="2067" spans="1:2" x14ac:dyDescent="0.3">
      <c r="A2067">
        <v>1.5711523524691899</v>
      </c>
      <c r="B2067">
        <v>-21.979403405624499</v>
      </c>
    </row>
    <row r="2068" spans="1:2" x14ac:dyDescent="0.3">
      <c r="A2068">
        <v>1.5711736793078599</v>
      </c>
      <c r="B2068">
        <v>-22.239387724642299</v>
      </c>
    </row>
    <row r="2069" spans="1:2" x14ac:dyDescent="0.3">
      <c r="A2069">
        <v>1.5711950061465301</v>
      </c>
      <c r="B2069">
        <v>-22.499372043660099</v>
      </c>
    </row>
    <row r="2070" spans="1:2" x14ac:dyDescent="0.3">
      <c r="A2070">
        <v>1.5728229548316199</v>
      </c>
      <c r="B2070">
        <v>-21.7196221993559</v>
      </c>
    </row>
    <row r="2071" spans="1:2" x14ac:dyDescent="0.3">
      <c r="A2071">
        <v>1.5728442816702899</v>
      </c>
      <c r="B2071">
        <v>-21.9796065183737</v>
      </c>
    </row>
    <row r="2072" spans="1:2" x14ac:dyDescent="0.3">
      <c r="A2072">
        <v>1.5728656085089601</v>
      </c>
      <c r="B2072">
        <v>-22.2395908373915</v>
      </c>
    </row>
    <row r="2073" spans="1:2" x14ac:dyDescent="0.3">
      <c r="A2073">
        <v>1.57288693534763</v>
      </c>
      <c r="B2073">
        <v>-22.4995751564093</v>
      </c>
    </row>
    <row r="2074" spans="1:2" x14ac:dyDescent="0.3">
      <c r="A2074">
        <v>1.5745148840327301</v>
      </c>
      <c r="B2074">
        <v>-21.719825312105201</v>
      </c>
    </row>
    <row r="2075" spans="1:2" x14ac:dyDescent="0.3">
      <c r="A2075">
        <v>1.5745362108714001</v>
      </c>
      <c r="B2075">
        <v>-21.979809631122901</v>
      </c>
    </row>
    <row r="2076" spans="1:2" x14ac:dyDescent="0.3">
      <c r="A2076">
        <v>1.57455753771007</v>
      </c>
      <c r="B2076">
        <v>-22.239793950140701</v>
      </c>
    </row>
    <row r="2077" spans="1:2" x14ac:dyDescent="0.3">
      <c r="A2077">
        <v>1.57620681323384</v>
      </c>
      <c r="B2077">
        <v>-21.720028424854402</v>
      </c>
    </row>
    <row r="2078" spans="1:2" x14ac:dyDescent="0.3">
      <c r="A2078">
        <v>1.57622814007251</v>
      </c>
      <c r="B2078">
        <v>-21.980012743872201</v>
      </c>
    </row>
    <row r="2079" spans="1:2" x14ac:dyDescent="0.3">
      <c r="A2079">
        <v>1.57624946691118</v>
      </c>
      <c r="B2079">
        <v>-22.239997062890001</v>
      </c>
    </row>
    <row r="2080" spans="1:2" x14ac:dyDescent="0.3">
      <c r="A2080">
        <v>1.5762707937498499</v>
      </c>
      <c r="B2080">
        <v>-22.499981381907801</v>
      </c>
    </row>
    <row r="2081" spans="1:2" x14ac:dyDescent="0.3">
      <c r="A2081">
        <v>1.57789874243495</v>
      </c>
      <c r="B2081">
        <v>-21.720231537603599</v>
      </c>
    </row>
    <row r="2082" spans="1:2" x14ac:dyDescent="0.3">
      <c r="A2082">
        <v>1.5779200692736199</v>
      </c>
      <c r="B2082">
        <v>-21.980215856621399</v>
      </c>
    </row>
    <row r="2083" spans="1:2" x14ac:dyDescent="0.3">
      <c r="A2083">
        <v>1.5779413961122899</v>
      </c>
      <c r="B2083">
        <v>-22.240200175639199</v>
      </c>
    </row>
    <row r="2084" spans="1:2" x14ac:dyDescent="0.3">
      <c r="A2084">
        <v>1.5779627229509601</v>
      </c>
      <c r="B2084">
        <v>-22.500184494656999</v>
      </c>
    </row>
    <row r="2085" spans="1:2" x14ac:dyDescent="0.3">
      <c r="A2085">
        <v>1.57798404978963</v>
      </c>
      <c r="B2085">
        <v>-22.760168813674799</v>
      </c>
    </row>
    <row r="2086" spans="1:2" x14ac:dyDescent="0.3">
      <c r="A2086">
        <v>1.5796333253134001</v>
      </c>
      <c r="B2086">
        <v>-22.2404032883884</v>
      </c>
    </row>
    <row r="2087" spans="1:2" x14ac:dyDescent="0.3">
      <c r="A2087">
        <v>1.57965465215207</v>
      </c>
      <c r="B2087">
        <v>-22.5003876074062</v>
      </c>
    </row>
    <row r="2088" spans="1:2" x14ac:dyDescent="0.3">
      <c r="A2088">
        <v>1.57967597899073</v>
      </c>
      <c r="B2088">
        <v>-22.760371926424</v>
      </c>
    </row>
    <row r="2089" spans="1:2" x14ac:dyDescent="0.3">
      <c r="A2089">
        <v>1.5813252545145</v>
      </c>
      <c r="B2089">
        <v>-22.2406064011377</v>
      </c>
    </row>
    <row r="2090" spans="1:2" x14ac:dyDescent="0.3">
      <c r="A2090">
        <v>1.58134658135317</v>
      </c>
      <c r="B2090">
        <v>-22.5005907201555</v>
      </c>
    </row>
    <row r="2091" spans="1:2" x14ac:dyDescent="0.3">
      <c r="A2091">
        <v>1.5813679081918399</v>
      </c>
      <c r="B2091">
        <v>-22.7605750391733</v>
      </c>
    </row>
    <row r="2092" spans="1:2" x14ac:dyDescent="0.3">
      <c r="A2092">
        <v>1.58301718371561</v>
      </c>
      <c r="B2092">
        <v>-22.240809513886902</v>
      </c>
    </row>
    <row r="2093" spans="1:2" x14ac:dyDescent="0.3">
      <c r="A2093">
        <v>1.5830385105542799</v>
      </c>
      <c r="B2093">
        <v>-22.500793832904701</v>
      </c>
    </row>
    <row r="2094" spans="1:2" x14ac:dyDescent="0.3">
      <c r="A2094">
        <v>1.5830598373929501</v>
      </c>
      <c r="B2094">
        <v>-22.760778151922501</v>
      </c>
    </row>
    <row r="2095" spans="1:2" x14ac:dyDescent="0.3">
      <c r="A2095">
        <v>1.5847091129167199</v>
      </c>
      <c r="B2095">
        <v>-22.241012626636099</v>
      </c>
    </row>
    <row r="2096" spans="1:2" x14ac:dyDescent="0.3">
      <c r="A2096">
        <v>1.5847304397553901</v>
      </c>
      <c r="B2096">
        <v>-22.500996945653899</v>
      </c>
    </row>
    <row r="2097" spans="1:2" x14ac:dyDescent="0.3">
      <c r="A2097">
        <v>1.58475176659406</v>
      </c>
      <c r="B2097">
        <v>-22.760981264671699</v>
      </c>
    </row>
    <row r="2098" spans="1:2" x14ac:dyDescent="0.3">
      <c r="A2098">
        <v>1.5864010421178301</v>
      </c>
      <c r="B2098">
        <v>-22.2412157393854</v>
      </c>
    </row>
    <row r="2099" spans="1:2" x14ac:dyDescent="0.3">
      <c r="A2099">
        <v>1.5864223689565</v>
      </c>
      <c r="B2099">
        <v>-22.501200058403199</v>
      </c>
    </row>
    <row r="2100" spans="1:2" x14ac:dyDescent="0.3">
      <c r="A2100">
        <v>1.58644369579517</v>
      </c>
      <c r="B2100">
        <v>-22.761184377420999</v>
      </c>
    </row>
    <row r="2101" spans="1:2" x14ac:dyDescent="0.3">
      <c r="A2101">
        <v>1.58809297131894</v>
      </c>
      <c r="B2101">
        <v>-22.241418852134601</v>
      </c>
    </row>
    <row r="2102" spans="1:2" x14ac:dyDescent="0.3">
      <c r="A2102">
        <v>1.58811429815761</v>
      </c>
      <c r="B2102">
        <v>-22.501403171152401</v>
      </c>
    </row>
    <row r="2103" spans="1:2" x14ac:dyDescent="0.3">
      <c r="A2103">
        <v>1.5881356249962699</v>
      </c>
      <c r="B2103">
        <v>-22.7613874901702</v>
      </c>
    </row>
    <row r="2104" spans="1:2" x14ac:dyDescent="0.3">
      <c r="A2104">
        <v>1.5898062273587099</v>
      </c>
      <c r="B2104">
        <v>-22.501606283901602</v>
      </c>
    </row>
    <row r="2105" spans="1:2" x14ac:dyDescent="0.3">
      <c r="A2105">
        <v>1.5898275541973801</v>
      </c>
      <c r="B2105">
        <v>-22.761590602919402</v>
      </c>
    </row>
    <row r="2106" spans="1:2" x14ac:dyDescent="0.3">
      <c r="A2106">
        <v>1.58984888103605</v>
      </c>
      <c r="B2106">
        <v>-23.021574921937201</v>
      </c>
    </row>
    <row r="2107" spans="1:2" x14ac:dyDescent="0.3">
      <c r="A2107">
        <v>1.58987020787472</v>
      </c>
      <c r="B2107">
        <v>-23.281559240955001</v>
      </c>
    </row>
    <row r="2108" spans="1:2" x14ac:dyDescent="0.3">
      <c r="A2108">
        <v>1.59151948339849</v>
      </c>
      <c r="B2108">
        <v>-22.761793715668698</v>
      </c>
    </row>
    <row r="2109" spans="1:2" x14ac:dyDescent="0.3">
      <c r="A2109">
        <v>1.59154081023716</v>
      </c>
      <c r="B2109">
        <v>-23.021778034686399</v>
      </c>
    </row>
    <row r="2110" spans="1:2" x14ac:dyDescent="0.3">
      <c r="A2110">
        <v>1.5915621370758299</v>
      </c>
      <c r="B2110">
        <v>-23.281762353704199</v>
      </c>
    </row>
    <row r="2111" spans="1:2" x14ac:dyDescent="0.3">
      <c r="A2111">
        <v>1.5932114125996</v>
      </c>
      <c r="B2111">
        <v>-22.7619968284179</v>
      </c>
    </row>
    <row r="2112" spans="1:2" x14ac:dyDescent="0.3">
      <c r="A2112">
        <v>1.5932327394382699</v>
      </c>
      <c r="B2112">
        <v>-23.021981147435699</v>
      </c>
    </row>
    <row r="2113" spans="1:2" x14ac:dyDescent="0.3">
      <c r="A2113">
        <v>1.5932540662769401</v>
      </c>
      <c r="B2113">
        <v>-23.281965466453499</v>
      </c>
    </row>
    <row r="2114" spans="1:2" x14ac:dyDescent="0.3">
      <c r="A2114">
        <v>1.5949033418007099</v>
      </c>
      <c r="B2114">
        <v>-22.762199941167101</v>
      </c>
    </row>
    <row r="2115" spans="1:2" x14ac:dyDescent="0.3">
      <c r="A2115">
        <v>1.5949246686393801</v>
      </c>
      <c r="B2115">
        <v>-23.0221842601849</v>
      </c>
    </row>
    <row r="2116" spans="1:2" x14ac:dyDescent="0.3">
      <c r="A2116">
        <v>1.59494599547805</v>
      </c>
      <c r="B2116">
        <v>-23.2821685792027</v>
      </c>
    </row>
    <row r="2117" spans="1:2" x14ac:dyDescent="0.3">
      <c r="A2117">
        <v>1.5965952710018101</v>
      </c>
      <c r="B2117">
        <v>-22.762403053916401</v>
      </c>
    </row>
    <row r="2118" spans="1:2" x14ac:dyDescent="0.3">
      <c r="A2118">
        <v>1.59661659784048</v>
      </c>
      <c r="B2118">
        <v>-23.022387372934102</v>
      </c>
    </row>
    <row r="2119" spans="1:2" x14ac:dyDescent="0.3">
      <c r="A2119">
        <v>1.59663792467915</v>
      </c>
      <c r="B2119">
        <v>-23.282371691951901</v>
      </c>
    </row>
    <row r="2120" spans="1:2" x14ac:dyDescent="0.3">
      <c r="A2120">
        <v>1.59828720020292</v>
      </c>
      <c r="B2120">
        <v>-22.762606166665599</v>
      </c>
    </row>
    <row r="2121" spans="1:2" x14ac:dyDescent="0.3">
      <c r="A2121">
        <v>1.59830852704159</v>
      </c>
      <c r="B2121">
        <v>-23.022590485683398</v>
      </c>
    </row>
    <row r="2122" spans="1:2" x14ac:dyDescent="0.3">
      <c r="A2122">
        <v>1.5983298538802599</v>
      </c>
      <c r="B2122">
        <v>-23.282574804701198</v>
      </c>
    </row>
    <row r="2123" spans="1:2" x14ac:dyDescent="0.3">
      <c r="A2123">
        <v>1.5983511807189299</v>
      </c>
      <c r="B2123">
        <v>-23.542559123718998</v>
      </c>
    </row>
    <row r="2124" spans="1:2" x14ac:dyDescent="0.3">
      <c r="A2124">
        <v>1.5983725075576001</v>
      </c>
      <c r="B2124">
        <v>-23.802543442736798</v>
      </c>
    </row>
    <row r="2125" spans="1:2" x14ac:dyDescent="0.3">
      <c r="A2125">
        <v>1.6000004562426999</v>
      </c>
      <c r="B2125">
        <v>-23.0227935984326</v>
      </c>
    </row>
    <row r="2126" spans="1:2" x14ac:dyDescent="0.3">
      <c r="A2126">
        <v>1.6000217830813701</v>
      </c>
      <c r="B2126">
        <v>-23.282777917450399</v>
      </c>
    </row>
    <row r="2127" spans="1:2" x14ac:dyDescent="0.3">
      <c r="A2127">
        <v>1.6000431099200401</v>
      </c>
      <c r="B2127">
        <v>-23.542762236468199</v>
      </c>
    </row>
    <row r="2128" spans="1:2" x14ac:dyDescent="0.3">
      <c r="A2128">
        <v>1.60006443675871</v>
      </c>
      <c r="B2128">
        <v>-23.802746555485999</v>
      </c>
    </row>
    <row r="2129" spans="1:2" x14ac:dyDescent="0.3">
      <c r="A2129">
        <v>1.6017137122824801</v>
      </c>
      <c r="B2129">
        <v>-23.282981030199601</v>
      </c>
    </row>
    <row r="2130" spans="1:2" x14ac:dyDescent="0.3">
      <c r="A2130">
        <v>1.60173503912115</v>
      </c>
      <c r="B2130">
        <v>-23.5429653492174</v>
      </c>
    </row>
    <row r="2131" spans="1:2" x14ac:dyDescent="0.3">
      <c r="A2131">
        <v>1.60175636595982</v>
      </c>
      <c r="B2131">
        <v>-23.8029496682352</v>
      </c>
    </row>
    <row r="2132" spans="1:2" x14ac:dyDescent="0.3">
      <c r="A2132">
        <v>1.60340564148359</v>
      </c>
      <c r="B2132">
        <v>-23.283184142948901</v>
      </c>
    </row>
    <row r="2133" spans="1:2" x14ac:dyDescent="0.3">
      <c r="A2133">
        <v>1.60342696832225</v>
      </c>
      <c r="B2133">
        <v>-23.543168461966701</v>
      </c>
    </row>
    <row r="2134" spans="1:2" x14ac:dyDescent="0.3">
      <c r="A2134">
        <v>1.6034482951609199</v>
      </c>
      <c r="B2134">
        <v>-23.803152780984401</v>
      </c>
    </row>
    <row r="2135" spans="1:2" x14ac:dyDescent="0.3">
      <c r="A2135">
        <v>1.60507624384602</v>
      </c>
      <c r="B2135">
        <v>-23.023402936680299</v>
      </c>
    </row>
    <row r="2136" spans="1:2" x14ac:dyDescent="0.3">
      <c r="A2136">
        <v>1.6050975706846899</v>
      </c>
      <c r="B2136">
        <v>-23.283387255698099</v>
      </c>
    </row>
    <row r="2137" spans="1:2" x14ac:dyDescent="0.3">
      <c r="A2137">
        <v>1.6051188975233599</v>
      </c>
      <c r="B2137">
        <v>-23.543371574715898</v>
      </c>
    </row>
    <row r="2138" spans="1:2" x14ac:dyDescent="0.3">
      <c r="A2138">
        <v>1.6051402243620301</v>
      </c>
      <c r="B2138">
        <v>-23.803355893733698</v>
      </c>
    </row>
    <row r="2139" spans="1:2" x14ac:dyDescent="0.3">
      <c r="A2139">
        <v>1.6067681730471299</v>
      </c>
      <c r="B2139">
        <v>-23.0236060494295</v>
      </c>
    </row>
    <row r="2140" spans="1:2" x14ac:dyDescent="0.3">
      <c r="A2140">
        <v>1.6067894998858001</v>
      </c>
      <c r="B2140">
        <v>-23.2835903684473</v>
      </c>
    </row>
    <row r="2141" spans="1:2" x14ac:dyDescent="0.3">
      <c r="A2141">
        <v>1.6068108267244701</v>
      </c>
      <c r="B2141">
        <v>-23.5435746874651</v>
      </c>
    </row>
    <row r="2142" spans="1:2" x14ac:dyDescent="0.3">
      <c r="A2142">
        <v>1.60683215356314</v>
      </c>
      <c r="B2142">
        <v>-23.803559006482899</v>
      </c>
    </row>
    <row r="2143" spans="1:2" x14ac:dyDescent="0.3">
      <c r="A2143">
        <v>1.6084814290869101</v>
      </c>
      <c r="B2143">
        <v>-23.2837934811966</v>
      </c>
    </row>
    <row r="2144" spans="1:2" x14ac:dyDescent="0.3">
      <c r="A2144">
        <v>1.60850275592558</v>
      </c>
      <c r="B2144">
        <v>-23.5437778002144</v>
      </c>
    </row>
    <row r="2145" spans="1:2" x14ac:dyDescent="0.3">
      <c r="A2145">
        <v>1.60852408276425</v>
      </c>
      <c r="B2145">
        <v>-23.803762119232101</v>
      </c>
    </row>
    <row r="2146" spans="1:2" x14ac:dyDescent="0.3">
      <c r="A2146">
        <v>1.6085667364415901</v>
      </c>
      <c r="B2146">
        <v>-24.3237307572677</v>
      </c>
    </row>
    <row r="2147" spans="1:2" x14ac:dyDescent="0.3">
      <c r="A2147">
        <v>1.61017335828802</v>
      </c>
      <c r="B2147">
        <v>-23.283996593945801</v>
      </c>
    </row>
    <row r="2148" spans="1:2" x14ac:dyDescent="0.3">
      <c r="A2148">
        <v>1.61019468512669</v>
      </c>
      <c r="B2148">
        <v>-23.543980912963601</v>
      </c>
    </row>
    <row r="2149" spans="1:2" x14ac:dyDescent="0.3">
      <c r="A2149">
        <v>1.6102160119653599</v>
      </c>
      <c r="B2149">
        <v>-23.803965231981401</v>
      </c>
    </row>
    <row r="2150" spans="1:2" x14ac:dyDescent="0.3">
      <c r="A2150">
        <v>1.6102373388040301</v>
      </c>
      <c r="B2150">
        <v>-24.063949550999201</v>
      </c>
    </row>
    <row r="2151" spans="1:2" x14ac:dyDescent="0.3">
      <c r="A2151">
        <v>1.6102586656427</v>
      </c>
      <c r="B2151">
        <v>-24.323933870017001</v>
      </c>
    </row>
    <row r="2152" spans="1:2" x14ac:dyDescent="0.3">
      <c r="A2152">
        <v>1.61027999248136</v>
      </c>
      <c r="B2152">
        <v>-24.583918189034801</v>
      </c>
    </row>
    <row r="2153" spans="1:2" x14ac:dyDescent="0.3">
      <c r="A2153">
        <v>1.6118866143277899</v>
      </c>
      <c r="B2153">
        <v>-23.544184025712799</v>
      </c>
    </row>
    <row r="2154" spans="1:2" x14ac:dyDescent="0.3">
      <c r="A2154">
        <v>1.6119079411664601</v>
      </c>
      <c r="B2154">
        <v>-23.804168344730599</v>
      </c>
    </row>
    <row r="2155" spans="1:2" x14ac:dyDescent="0.3">
      <c r="A2155">
        <v>1.61192926800513</v>
      </c>
      <c r="B2155">
        <v>-24.064152663748398</v>
      </c>
    </row>
    <row r="2156" spans="1:2" x14ac:dyDescent="0.3">
      <c r="A2156">
        <v>1.6119505948438</v>
      </c>
      <c r="B2156">
        <v>-24.324136982766198</v>
      </c>
    </row>
    <row r="2157" spans="1:2" x14ac:dyDescent="0.3">
      <c r="A2157">
        <v>1.6135785435289001</v>
      </c>
      <c r="B2157">
        <v>-23.544387138462099</v>
      </c>
    </row>
    <row r="2158" spans="1:2" x14ac:dyDescent="0.3">
      <c r="A2158">
        <v>1.61359987036757</v>
      </c>
      <c r="B2158">
        <v>-23.8043714574798</v>
      </c>
    </row>
    <row r="2159" spans="1:2" x14ac:dyDescent="0.3">
      <c r="A2159">
        <v>1.61362119720624</v>
      </c>
      <c r="B2159">
        <v>-24.064355776497599</v>
      </c>
    </row>
    <row r="2160" spans="1:2" x14ac:dyDescent="0.3">
      <c r="A2160">
        <v>1.61527047273001</v>
      </c>
      <c r="B2160">
        <v>-23.5445902512113</v>
      </c>
    </row>
    <row r="2161" spans="1:2" x14ac:dyDescent="0.3">
      <c r="A2161">
        <v>1.61529179956868</v>
      </c>
      <c r="B2161">
        <v>-23.8045745702291</v>
      </c>
    </row>
    <row r="2162" spans="1:2" x14ac:dyDescent="0.3">
      <c r="A2162">
        <v>1.6153131264073499</v>
      </c>
      <c r="B2162">
        <v>-24.0645588892469</v>
      </c>
    </row>
    <row r="2163" spans="1:2" x14ac:dyDescent="0.3">
      <c r="A2163">
        <v>1.6153344532460201</v>
      </c>
      <c r="B2163">
        <v>-24.3245432082647</v>
      </c>
    </row>
    <row r="2164" spans="1:2" x14ac:dyDescent="0.3">
      <c r="A2164">
        <v>1.61696240193112</v>
      </c>
      <c r="B2164">
        <v>-23.544793363960501</v>
      </c>
    </row>
    <row r="2165" spans="1:2" x14ac:dyDescent="0.3">
      <c r="A2165">
        <v>1.6169837287697899</v>
      </c>
      <c r="B2165">
        <v>-23.804777682978301</v>
      </c>
    </row>
    <row r="2166" spans="1:2" x14ac:dyDescent="0.3">
      <c r="A2166">
        <v>1.6170050556084601</v>
      </c>
      <c r="B2166">
        <v>-24.064762001996101</v>
      </c>
    </row>
    <row r="2167" spans="1:2" x14ac:dyDescent="0.3">
      <c r="A2167">
        <v>1.61702638244713</v>
      </c>
      <c r="B2167">
        <v>-24.324746321013901</v>
      </c>
    </row>
    <row r="2168" spans="1:2" x14ac:dyDescent="0.3">
      <c r="A2168">
        <v>1.6170477092858</v>
      </c>
      <c r="B2168">
        <v>-24.584730640031701</v>
      </c>
    </row>
    <row r="2169" spans="1:2" x14ac:dyDescent="0.3">
      <c r="A2169">
        <v>1.61869698480957</v>
      </c>
      <c r="B2169">
        <v>-24.064965114745299</v>
      </c>
    </row>
    <row r="2170" spans="1:2" x14ac:dyDescent="0.3">
      <c r="A2170">
        <v>1.61871831164824</v>
      </c>
      <c r="B2170">
        <v>-24.324949433763098</v>
      </c>
    </row>
    <row r="2171" spans="1:2" x14ac:dyDescent="0.3">
      <c r="A2171">
        <v>1.6187396384868999</v>
      </c>
      <c r="B2171">
        <v>-24.584933752780898</v>
      </c>
    </row>
    <row r="2172" spans="1:2" x14ac:dyDescent="0.3">
      <c r="A2172">
        <v>1.62038891401067</v>
      </c>
      <c r="B2172">
        <v>-24.065168227494599</v>
      </c>
    </row>
    <row r="2173" spans="1:2" x14ac:dyDescent="0.3">
      <c r="A2173">
        <v>1.6204102408493399</v>
      </c>
      <c r="B2173">
        <v>-24.325152546512399</v>
      </c>
    </row>
    <row r="2174" spans="1:2" x14ac:dyDescent="0.3">
      <c r="A2174">
        <v>1.6204315676880101</v>
      </c>
      <c r="B2174">
        <v>-24.585136865530199</v>
      </c>
    </row>
    <row r="2175" spans="1:2" x14ac:dyDescent="0.3">
      <c r="A2175">
        <v>1.6204528945266801</v>
      </c>
      <c r="B2175">
        <v>-24.845121184547999</v>
      </c>
    </row>
    <row r="2176" spans="1:2" x14ac:dyDescent="0.3">
      <c r="A2176">
        <v>1.6220808432117799</v>
      </c>
      <c r="B2176">
        <v>-24.0653713402438</v>
      </c>
    </row>
    <row r="2177" spans="1:2" x14ac:dyDescent="0.3">
      <c r="A2177">
        <v>1.6221021700504501</v>
      </c>
      <c r="B2177">
        <v>-24.3253556592616</v>
      </c>
    </row>
    <row r="2178" spans="1:2" x14ac:dyDescent="0.3">
      <c r="A2178">
        <v>1.6221234968891201</v>
      </c>
      <c r="B2178">
        <v>-24.5853399782794</v>
      </c>
    </row>
    <row r="2179" spans="1:2" x14ac:dyDescent="0.3">
      <c r="A2179">
        <v>1.6237727724128901</v>
      </c>
      <c r="B2179">
        <v>-24.065574452993001</v>
      </c>
    </row>
    <row r="2180" spans="1:2" x14ac:dyDescent="0.3">
      <c r="A2180">
        <v>1.62379409925156</v>
      </c>
      <c r="B2180">
        <v>-24.325558772010801</v>
      </c>
    </row>
    <row r="2181" spans="1:2" x14ac:dyDescent="0.3">
      <c r="A2181">
        <v>1.62381542609023</v>
      </c>
      <c r="B2181">
        <v>-24.585543091028601</v>
      </c>
    </row>
    <row r="2182" spans="1:2" x14ac:dyDescent="0.3">
      <c r="A2182">
        <v>1.625464701614</v>
      </c>
      <c r="B2182">
        <v>-24.065777565742302</v>
      </c>
    </row>
    <row r="2183" spans="1:2" x14ac:dyDescent="0.3">
      <c r="A2183">
        <v>1.62548602845267</v>
      </c>
      <c r="B2183">
        <v>-24.325761884760102</v>
      </c>
    </row>
    <row r="2184" spans="1:2" x14ac:dyDescent="0.3">
      <c r="A2184">
        <v>1.6255073552913399</v>
      </c>
      <c r="B2184">
        <v>-24.585746203777902</v>
      </c>
    </row>
    <row r="2185" spans="1:2" x14ac:dyDescent="0.3">
      <c r="A2185">
        <v>1.6255286821300099</v>
      </c>
      <c r="B2185">
        <v>-24.845730522795701</v>
      </c>
    </row>
    <row r="2186" spans="1:2" x14ac:dyDescent="0.3">
      <c r="A2186">
        <v>1.6255500089686801</v>
      </c>
      <c r="B2186">
        <v>-25.105714841813398</v>
      </c>
    </row>
    <row r="2187" spans="1:2" x14ac:dyDescent="0.3">
      <c r="A2187">
        <v>1.6271992844924399</v>
      </c>
      <c r="B2187">
        <v>-24.585949316527099</v>
      </c>
    </row>
    <row r="2188" spans="1:2" x14ac:dyDescent="0.3">
      <c r="A2188">
        <v>1.6272206113311101</v>
      </c>
      <c r="B2188">
        <v>-24.845933635544899</v>
      </c>
    </row>
    <row r="2189" spans="1:2" x14ac:dyDescent="0.3">
      <c r="A2189">
        <v>1.62724193816978</v>
      </c>
      <c r="B2189">
        <v>-25.105917954562699</v>
      </c>
    </row>
    <row r="2190" spans="1:2" x14ac:dyDescent="0.3">
      <c r="A2190">
        <v>1.6288912136935501</v>
      </c>
      <c r="B2190">
        <v>-24.5861524292763</v>
      </c>
    </row>
    <row r="2191" spans="1:2" x14ac:dyDescent="0.3">
      <c r="A2191">
        <v>1.62891254053222</v>
      </c>
      <c r="B2191">
        <v>-24.8461367482941</v>
      </c>
    </row>
    <row r="2192" spans="1:2" x14ac:dyDescent="0.3">
      <c r="A2192">
        <v>1.62893386737089</v>
      </c>
      <c r="B2192">
        <v>-25.1061210673119</v>
      </c>
    </row>
    <row r="2193" spans="1:2" x14ac:dyDescent="0.3">
      <c r="A2193">
        <v>1.63058314289466</v>
      </c>
      <c r="B2193">
        <v>-24.586355542025601</v>
      </c>
    </row>
    <row r="2194" spans="1:2" x14ac:dyDescent="0.3">
      <c r="A2194">
        <v>1.63060446973333</v>
      </c>
      <c r="B2194">
        <v>-24.846339861043401</v>
      </c>
    </row>
    <row r="2195" spans="1:2" x14ac:dyDescent="0.3">
      <c r="A2195">
        <v>1.6306257965719999</v>
      </c>
      <c r="B2195">
        <v>-25.106324180061101</v>
      </c>
    </row>
    <row r="2196" spans="1:2" x14ac:dyDescent="0.3">
      <c r="A2196">
        <v>1.6306471234106701</v>
      </c>
      <c r="B2196">
        <v>-25.366308499078901</v>
      </c>
    </row>
    <row r="2197" spans="1:2" x14ac:dyDescent="0.3">
      <c r="A2197">
        <v>1.6322750720957699</v>
      </c>
      <c r="B2197">
        <v>-24.586558654774802</v>
      </c>
    </row>
    <row r="2198" spans="1:2" x14ac:dyDescent="0.3">
      <c r="A2198">
        <v>1.6322963989344399</v>
      </c>
      <c r="B2198">
        <v>-24.846542973792602</v>
      </c>
    </row>
    <row r="2199" spans="1:2" x14ac:dyDescent="0.3">
      <c r="A2199">
        <v>1.6323177257731101</v>
      </c>
      <c r="B2199">
        <v>-25.106527292810402</v>
      </c>
    </row>
    <row r="2200" spans="1:2" x14ac:dyDescent="0.3">
      <c r="A2200">
        <v>1.63233905261178</v>
      </c>
      <c r="B2200">
        <v>-25.366511611828201</v>
      </c>
    </row>
    <row r="2201" spans="1:2" x14ac:dyDescent="0.3">
      <c r="A2201">
        <v>1.63236037945045</v>
      </c>
      <c r="B2201">
        <v>-25.626495930846001</v>
      </c>
    </row>
    <row r="2202" spans="1:2" x14ac:dyDescent="0.3">
      <c r="A2202">
        <v>1.63400965497422</v>
      </c>
      <c r="B2202">
        <v>-25.106730405559599</v>
      </c>
    </row>
    <row r="2203" spans="1:2" x14ac:dyDescent="0.3">
      <c r="A2203">
        <v>1.63403098181288</v>
      </c>
      <c r="B2203">
        <v>-25.366714724577399</v>
      </c>
    </row>
    <row r="2204" spans="1:2" x14ac:dyDescent="0.3">
      <c r="A2204">
        <v>1.6340523086515499</v>
      </c>
      <c r="B2204">
        <v>-25.626699043595199</v>
      </c>
    </row>
    <row r="2205" spans="1:2" x14ac:dyDescent="0.3">
      <c r="A2205">
        <v>1.63570158417532</v>
      </c>
      <c r="B2205">
        <v>-25.1069335183088</v>
      </c>
    </row>
    <row r="2206" spans="1:2" x14ac:dyDescent="0.3">
      <c r="A2206">
        <v>1.6357229110139899</v>
      </c>
      <c r="B2206">
        <v>-25.3669178373266</v>
      </c>
    </row>
    <row r="2207" spans="1:2" x14ac:dyDescent="0.3">
      <c r="A2207">
        <v>1.6357442378526601</v>
      </c>
      <c r="B2207">
        <v>-25.6269021563444</v>
      </c>
    </row>
    <row r="2208" spans="1:2" x14ac:dyDescent="0.3">
      <c r="A2208">
        <v>1.6373935133764299</v>
      </c>
      <c r="B2208">
        <v>-25.107136631058101</v>
      </c>
    </row>
    <row r="2209" spans="1:2" x14ac:dyDescent="0.3">
      <c r="A2209">
        <v>1.6374148402151001</v>
      </c>
      <c r="B2209">
        <v>-25.367120950075901</v>
      </c>
    </row>
    <row r="2210" spans="1:2" x14ac:dyDescent="0.3">
      <c r="A2210">
        <v>1.63743616705377</v>
      </c>
      <c r="B2210">
        <v>-25.6271052690937</v>
      </c>
    </row>
    <row r="2211" spans="1:2" x14ac:dyDescent="0.3">
      <c r="A2211">
        <v>1.63910676941621</v>
      </c>
      <c r="B2211">
        <v>-25.367324062825102</v>
      </c>
    </row>
    <row r="2212" spans="1:2" x14ac:dyDescent="0.3">
      <c r="A2212">
        <v>1.63912809625488</v>
      </c>
      <c r="B2212">
        <v>-25.627308381842901</v>
      </c>
    </row>
    <row r="2213" spans="1:2" x14ac:dyDescent="0.3">
      <c r="A2213">
        <v>1.6391707499322199</v>
      </c>
      <c r="B2213">
        <v>-26.147277019878501</v>
      </c>
    </row>
    <row r="2214" spans="1:2" x14ac:dyDescent="0.3">
      <c r="A2214">
        <v>1.6391920767708901</v>
      </c>
      <c r="B2214">
        <v>-26.407261338896301</v>
      </c>
    </row>
    <row r="2215" spans="1:2" x14ac:dyDescent="0.3">
      <c r="A2215">
        <v>1.6408200254559899</v>
      </c>
      <c r="B2215">
        <v>-25.627511494592099</v>
      </c>
    </row>
    <row r="2216" spans="1:2" x14ac:dyDescent="0.3">
      <c r="A2216">
        <v>1.6408413522946601</v>
      </c>
      <c r="B2216">
        <v>-25.887495813609899</v>
      </c>
    </row>
    <row r="2217" spans="1:2" x14ac:dyDescent="0.3">
      <c r="A2217">
        <v>1.6408626791333201</v>
      </c>
      <c r="B2217">
        <v>-26.147480132627699</v>
      </c>
    </row>
    <row r="2218" spans="1:2" x14ac:dyDescent="0.3">
      <c r="A2218">
        <v>1.6425332814957601</v>
      </c>
      <c r="B2218">
        <v>-25.887698926359199</v>
      </c>
    </row>
    <row r="2219" spans="1:2" x14ac:dyDescent="0.3">
      <c r="A2219">
        <v>1.64255460833443</v>
      </c>
      <c r="B2219">
        <v>-26.147683245376999</v>
      </c>
    </row>
    <row r="2220" spans="1:2" x14ac:dyDescent="0.3">
      <c r="A2220">
        <v>1.64422521069687</v>
      </c>
      <c r="B2220">
        <v>-25.8879020391084</v>
      </c>
    </row>
    <row r="2221" spans="1:2" x14ac:dyDescent="0.3">
      <c r="A2221">
        <v>1.64424653753554</v>
      </c>
      <c r="B2221">
        <v>-26.1478863581262</v>
      </c>
    </row>
    <row r="2222" spans="1:2" x14ac:dyDescent="0.3">
      <c r="A2222">
        <v>1.6459171398979799</v>
      </c>
      <c r="B2222">
        <v>-25.888105151857602</v>
      </c>
    </row>
    <row r="2223" spans="1:2" x14ac:dyDescent="0.3">
      <c r="A2223">
        <v>1.6459384667366499</v>
      </c>
      <c r="B2223">
        <v>-26.148089470875401</v>
      </c>
    </row>
    <row r="2224" spans="1:2" x14ac:dyDescent="0.3">
      <c r="A2224">
        <v>1.6459597935753201</v>
      </c>
      <c r="B2224">
        <v>-26.408073789893201</v>
      </c>
    </row>
    <row r="2225" spans="1:2" x14ac:dyDescent="0.3">
      <c r="A2225">
        <v>1.6476303959377601</v>
      </c>
      <c r="B2225">
        <v>-26.148292583624698</v>
      </c>
    </row>
    <row r="2226" spans="1:2" x14ac:dyDescent="0.3">
      <c r="A2226">
        <v>1.64765172277643</v>
      </c>
      <c r="B2226">
        <v>-26.408276902642498</v>
      </c>
    </row>
    <row r="2227" spans="1:2" x14ac:dyDescent="0.3">
      <c r="A2227">
        <v>1.64932232513886</v>
      </c>
      <c r="B2227">
        <v>-26.148495696373899</v>
      </c>
    </row>
    <row r="2228" spans="1:2" x14ac:dyDescent="0.3">
      <c r="A2228">
        <v>1.64934365197753</v>
      </c>
      <c r="B2228">
        <v>-26.408480015391699</v>
      </c>
    </row>
    <row r="2229" spans="1:2" x14ac:dyDescent="0.3">
      <c r="A2229">
        <v>1.65101425433997</v>
      </c>
      <c r="B2229">
        <v>-26.148698809123101</v>
      </c>
    </row>
    <row r="2230" spans="1:2" x14ac:dyDescent="0.3">
      <c r="A2230">
        <v>1.6510355811786399</v>
      </c>
      <c r="B2230">
        <v>-26.4086831281409</v>
      </c>
    </row>
    <row r="2231" spans="1:2" x14ac:dyDescent="0.3">
      <c r="A2231">
        <v>1.65109956169465</v>
      </c>
      <c r="B2231">
        <v>-27.1886360851943</v>
      </c>
    </row>
    <row r="2232" spans="1:2" x14ac:dyDescent="0.3">
      <c r="A2232">
        <v>1.6527061835410799</v>
      </c>
      <c r="B2232">
        <v>-26.148901921872401</v>
      </c>
    </row>
    <row r="2233" spans="1:2" x14ac:dyDescent="0.3">
      <c r="A2233">
        <v>1.6527275103797501</v>
      </c>
      <c r="B2233">
        <v>-26.408886240890102</v>
      </c>
    </row>
    <row r="2234" spans="1:2" x14ac:dyDescent="0.3">
      <c r="A2234">
        <v>1.65274883721842</v>
      </c>
      <c r="B2234">
        <v>-26.668870559907901</v>
      </c>
    </row>
    <row r="2235" spans="1:2" x14ac:dyDescent="0.3">
      <c r="A2235">
        <v>1.65277016405709</v>
      </c>
      <c r="B2235">
        <v>-26.928854878925701</v>
      </c>
    </row>
    <row r="2236" spans="1:2" x14ac:dyDescent="0.3">
      <c r="A2236">
        <v>1.65441943958086</v>
      </c>
      <c r="B2236">
        <v>-26.409089353639398</v>
      </c>
    </row>
    <row r="2237" spans="1:2" x14ac:dyDescent="0.3">
      <c r="A2237">
        <v>1.65444076641953</v>
      </c>
      <c r="B2237">
        <v>-26.669073672657198</v>
      </c>
    </row>
    <row r="2238" spans="1:2" x14ac:dyDescent="0.3">
      <c r="A2238">
        <v>1.6544620932581999</v>
      </c>
      <c r="B2238">
        <v>-26.929057991674998</v>
      </c>
    </row>
    <row r="2239" spans="1:2" x14ac:dyDescent="0.3">
      <c r="A2239">
        <v>1.65611136878197</v>
      </c>
      <c r="B2239">
        <v>-26.4092924663886</v>
      </c>
    </row>
    <row r="2240" spans="1:2" x14ac:dyDescent="0.3">
      <c r="A2240">
        <v>1.6561326956206399</v>
      </c>
      <c r="B2240">
        <v>-26.669276785406399</v>
      </c>
    </row>
    <row r="2241" spans="1:2" x14ac:dyDescent="0.3">
      <c r="A2241">
        <v>1.6561540224593001</v>
      </c>
      <c r="B2241">
        <v>-26.929261104424199</v>
      </c>
    </row>
    <row r="2242" spans="1:2" x14ac:dyDescent="0.3">
      <c r="A2242">
        <v>1.6578032979830699</v>
      </c>
      <c r="B2242">
        <v>-26.409495579137801</v>
      </c>
    </row>
    <row r="2243" spans="1:2" x14ac:dyDescent="0.3">
      <c r="A2243">
        <v>1.6578246248217401</v>
      </c>
      <c r="B2243">
        <v>-26.6694798981556</v>
      </c>
    </row>
    <row r="2244" spans="1:2" x14ac:dyDescent="0.3">
      <c r="A2244">
        <v>1.65784595166041</v>
      </c>
      <c r="B2244">
        <v>-26.9294642171734</v>
      </c>
    </row>
    <row r="2245" spans="1:2" x14ac:dyDescent="0.3">
      <c r="A2245">
        <v>1.65786727849908</v>
      </c>
      <c r="B2245">
        <v>-27.1894485361912</v>
      </c>
    </row>
    <row r="2246" spans="1:2" x14ac:dyDescent="0.3">
      <c r="A2246">
        <v>1.65788860533775</v>
      </c>
      <c r="B2246">
        <v>-27.449432855209</v>
      </c>
    </row>
    <row r="2247" spans="1:2" x14ac:dyDescent="0.3">
      <c r="A2247">
        <v>1.6594952271841801</v>
      </c>
      <c r="B2247">
        <v>-26.409698691887101</v>
      </c>
    </row>
    <row r="2248" spans="1:2" x14ac:dyDescent="0.3">
      <c r="A2248">
        <v>1.65951655402285</v>
      </c>
      <c r="B2248">
        <v>-26.669683010904901</v>
      </c>
    </row>
    <row r="2249" spans="1:2" x14ac:dyDescent="0.3">
      <c r="A2249">
        <v>1.65953788086152</v>
      </c>
      <c r="B2249">
        <v>-26.929667329922701</v>
      </c>
    </row>
    <row r="2250" spans="1:2" x14ac:dyDescent="0.3">
      <c r="A2250">
        <v>1.6595592077001899</v>
      </c>
      <c r="B2250">
        <v>-27.189651648940501</v>
      </c>
    </row>
    <row r="2251" spans="1:2" x14ac:dyDescent="0.3">
      <c r="A2251">
        <v>1.6595805345388599</v>
      </c>
      <c r="B2251">
        <v>-27.449635967958301</v>
      </c>
    </row>
    <row r="2252" spans="1:2" x14ac:dyDescent="0.3">
      <c r="A2252">
        <v>1.6612298100626299</v>
      </c>
      <c r="B2252">
        <v>-26.929870442671898</v>
      </c>
    </row>
    <row r="2253" spans="1:2" x14ac:dyDescent="0.3">
      <c r="A2253">
        <v>1.6612511369013001</v>
      </c>
      <c r="B2253">
        <v>-27.189854761689698</v>
      </c>
    </row>
    <row r="2254" spans="1:2" x14ac:dyDescent="0.3">
      <c r="A2254">
        <v>1.6612724637399701</v>
      </c>
      <c r="B2254">
        <v>-27.449839080707498</v>
      </c>
    </row>
    <row r="2255" spans="1:2" x14ac:dyDescent="0.3">
      <c r="A2255">
        <v>1.6629217392637401</v>
      </c>
      <c r="B2255">
        <v>-26.930073555421099</v>
      </c>
    </row>
    <row r="2256" spans="1:2" x14ac:dyDescent="0.3">
      <c r="A2256">
        <v>1.6629430661024101</v>
      </c>
      <c r="B2256">
        <v>-27.190057874438899</v>
      </c>
    </row>
    <row r="2257" spans="1:2" x14ac:dyDescent="0.3">
      <c r="A2257">
        <v>1.66296439294108</v>
      </c>
      <c r="B2257">
        <v>-27.450042193456699</v>
      </c>
    </row>
    <row r="2258" spans="1:2" x14ac:dyDescent="0.3">
      <c r="A2258">
        <v>1.66461366846484</v>
      </c>
      <c r="B2258">
        <v>-26.9302766681704</v>
      </c>
    </row>
    <row r="2259" spans="1:2" x14ac:dyDescent="0.3">
      <c r="A2259">
        <v>1.66463499530351</v>
      </c>
      <c r="B2259">
        <v>-27.1902609871882</v>
      </c>
    </row>
    <row r="2260" spans="1:2" x14ac:dyDescent="0.3">
      <c r="A2260">
        <v>1.66465632214218</v>
      </c>
      <c r="B2260">
        <v>-27.450245306206</v>
      </c>
    </row>
    <row r="2261" spans="1:2" x14ac:dyDescent="0.3">
      <c r="A2261">
        <v>1.6646776489808499</v>
      </c>
      <c r="B2261">
        <v>-27.7102296252238</v>
      </c>
    </row>
    <row r="2262" spans="1:2" x14ac:dyDescent="0.3">
      <c r="A2262">
        <v>1.6646989758195201</v>
      </c>
      <c r="B2262">
        <v>-27.9702139442415</v>
      </c>
    </row>
    <row r="2263" spans="1:2" x14ac:dyDescent="0.3">
      <c r="A2263">
        <v>1.6663482513432899</v>
      </c>
      <c r="B2263">
        <v>-27.450448418955201</v>
      </c>
    </row>
    <row r="2264" spans="1:2" x14ac:dyDescent="0.3">
      <c r="A2264">
        <v>1.6663695781819601</v>
      </c>
      <c r="B2264">
        <v>-27.710432737973001</v>
      </c>
    </row>
    <row r="2265" spans="1:2" x14ac:dyDescent="0.3">
      <c r="A2265">
        <v>1.66639090502063</v>
      </c>
      <c r="B2265">
        <v>-27.970417056990801</v>
      </c>
    </row>
    <row r="2266" spans="1:2" x14ac:dyDescent="0.3">
      <c r="A2266">
        <v>1.6680401805444001</v>
      </c>
      <c r="B2266">
        <v>-27.450651531704398</v>
      </c>
    </row>
    <row r="2267" spans="1:2" x14ac:dyDescent="0.3">
      <c r="A2267">
        <v>1.66806150738307</v>
      </c>
      <c r="B2267">
        <v>-27.710635850722198</v>
      </c>
    </row>
    <row r="2268" spans="1:2" x14ac:dyDescent="0.3">
      <c r="A2268">
        <v>1.66808283422174</v>
      </c>
      <c r="B2268">
        <v>-27.970620169739998</v>
      </c>
    </row>
    <row r="2269" spans="1:2" x14ac:dyDescent="0.3">
      <c r="A2269">
        <v>1.66973210974551</v>
      </c>
      <c r="B2269">
        <v>-27.450854644453599</v>
      </c>
    </row>
    <row r="2270" spans="1:2" x14ac:dyDescent="0.3">
      <c r="A2270">
        <v>1.66975343658418</v>
      </c>
      <c r="B2270">
        <v>-27.710838963471399</v>
      </c>
    </row>
    <row r="2271" spans="1:2" x14ac:dyDescent="0.3">
      <c r="A2271">
        <v>1.6697747634228499</v>
      </c>
      <c r="B2271">
        <v>-27.970823282489199</v>
      </c>
    </row>
    <row r="2272" spans="1:2" x14ac:dyDescent="0.3">
      <c r="A2272">
        <v>1.66981741710019</v>
      </c>
      <c r="B2272">
        <v>-28.490791920524799</v>
      </c>
    </row>
    <row r="2273" spans="1:2" x14ac:dyDescent="0.3">
      <c r="A2273">
        <v>1.6714240389466199</v>
      </c>
      <c r="B2273">
        <v>-27.4510577572029</v>
      </c>
    </row>
    <row r="2274" spans="1:2" x14ac:dyDescent="0.3">
      <c r="A2274">
        <v>1.6714453657852899</v>
      </c>
      <c r="B2274">
        <v>-27.7110420762207</v>
      </c>
    </row>
    <row r="2275" spans="1:2" x14ac:dyDescent="0.3">
      <c r="A2275">
        <v>1.6714666926239501</v>
      </c>
      <c r="B2275">
        <v>-27.9710263952385</v>
      </c>
    </row>
    <row r="2276" spans="1:2" x14ac:dyDescent="0.3">
      <c r="A2276">
        <v>1.67148801946262</v>
      </c>
      <c r="B2276">
        <v>-28.2310107142563</v>
      </c>
    </row>
    <row r="2277" spans="1:2" x14ac:dyDescent="0.3">
      <c r="A2277">
        <v>1.67315862182506</v>
      </c>
      <c r="B2277">
        <v>-27.971229507987701</v>
      </c>
    </row>
    <row r="2278" spans="1:2" x14ac:dyDescent="0.3">
      <c r="A2278">
        <v>1.67317994866373</v>
      </c>
      <c r="B2278">
        <v>-28.231213827005501</v>
      </c>
    </row>
    <row r="2279" spans="1:2" x14ac:dyDescent="0.3">
      <c r="A2279">
        <v>1.6732012755023999</v>
      </c>
      <c r="B2279">
        <v>-28.491198146023301</v>
      </c>
    </row>
    <row r="2280" spans="1:2" x14ac:dyDescent="0.3">
      <c r="A2280">
        <v>1.67485055102617</v>
      </c>
      <c r="B2280">
        <v>-27.971432620736898</v>
      </c>
    </row>
    <row r="2281" spans="1:2" x14ac:dyDescent="0.3">
      <c r="A2281">
        <v>1.6748718778648399</v>
      </c>
      <c r="B2281">
        <v>-28.231416939754698</v>
      </c>
    </row>
    <row r="2282" spans="1:2" x14ac:dyDescent="0.3">
      <c r="A2282">
        <v>1.6748932047035101</v>
      </c>
      <c r="B2282">
        <v>-28.491401258772498</v>
      </c>
    </row>
    <row r="2283" spans="1:2" x14ac:dyDescent="0.3">
      <c r="A2283">
        <v>1.6749145315421801</v>
      </c>
      <c r="B2283">
        <v>-28.751385577790298</v>
      </c>
    </row>
    <row r="2284" spans="1:2" x14ac:dyDescent="0.3">
      <c r="A2284">
        <v>1.6765638070659501</v>
      </c>
      <c r="B2284">
        <v>-28.231620052503999</v>
      </c>
    </row>
    <row r="2285" spans="1:2" x14ac:dyDescent="0.3">
      <c r="A2285">
        <v>1.6765851339046201</v>
      </c>
      <c r="B2285">
        <v>-28.491604371521799</v>
      </c>
    </row>
    <row r="2286" spans="1:2" x14ac:dyDescent="0.3">
      <c r="A2286">
        <v>1.67660646074329</v>
      </c>
      <c r="B2286">
        <v>-28.751588690539499</v>
      </c>
    </row>
    <row r="2287" spans="1:2" x14ac:dyDescent="0.3">
      <c r="A2287">
        <v>1.67825573626706</v>
      </c>
      <c r="B2287">
        <v>-28.2318231652532</v>
      </c>
    </row>
    <row r="2288" spans="1:2" x14ac:dyDescent="0.3">
      <c r="A2288">
        <v>1.67827706310573</v>
      </c>
      <c r="B2288">
        <v>-28.491807484271</v>
      </c>
    </row>
    <row r="2289" spans="1:2" x14ac:dyDescent="0.3">
      <c r="A2289">
        <v>1.67829838994439</v>
      </c>
      <c r="B2289">
        <v>-28.7517918032888</v>
      </c>
    </row>
    <row r="2290" spans="1:2" x14ac:dyDescent="0.3">
      <c r="A2290">
        <v>1.67994766546816</v>
      </c>
      <c r="B2290">
        <v>-28.232026278002401</v>
      </c>
    </row>
    <row r="2291" spans="1:2" x14ac:dyDescent="0.3">
      <c r="A2291">
        <v>1.6799903191454999</v>
      </c>
      <c r="B2291">
        <v>-28.751994916038001</v>
      </c>
    </row>
    <row r="2292" spans="1:2" x14ac:dyDescent="0.3">
      <c r="A2292">
        <v>1.6800116459841701</v>
      </c>
      <c r="B2292">
        <v>-29.011979235055801</v>
      </c>
    </row>
    <row r="2293" spans="1:2" x14ac:dyDescent="0.3">
      <c r="A2293">
        <v>1.68003297282284</v>
      </c>
      <c r="B2293">
        <v>-29.271963554073601</v>
      </c>
    </row>
    <row r="2294" spans="1:2" x14ac:dyDescent="0.3">
      <c r="A2294">
        <v>1.68005429966151</v>
      </c>
      <c r="B2294">
        <v>-29.531947873091401</v>
      </c>
    </row>
    <row r="2295" spans="1:2" x14ac:dyDescent="0.3">
      <c r="A2295">
        <v>1.6800756265001799</v>
      </c>
      <c r="B2295">
        <v>-29.791932192109201</v>
      </c>
    </row>
    <row r="2296" spans="1:2" x14ac:dyDescent="0.3">
      <c r="A2296">
        <v>1.6816609215079401</v>
      </c>
      <c r="B2296">
        <v>-28.492213709769501</v>
      </c>
    </row>
    <row r="2297" spans="1:2" x14ac:dyDescent="0.3">
      <c r="A2297">
        <v>1.6816822483466101</v>
      </c>
      <c r="B2297">
        <v>-28.752198028787198</v>
      </c>
    </row>
    <row r="2298" spans="1:2" x14ac:dyDescent="0.3">
      <c r="A2298">
        <v>1.68170357518528</v>
      </c>
      <c r="B2298">
        <v>-29.012182347804998</v>
      </c>
    </row>
    <row r="2299" spans="1:2" x14ac:dyDescent="0.3">
      <c r="A2299">
        <v>1.68172490202395</v>
      </c>
      <c r="B2299">
        <v>-29.272166666822802</v>
      </c>
    </row>
    <row r="2300" spans="1:2" x14ac:dyDescent="0.3">
      <c r="A2300">
        <v>1.6817675557012901</v>
      </c>
      <c r="B2300">
        <v>-29.792135304858402</v>
      </c>
    </row>
    <row r="2301" spans="1:2" x14ac:dyDescent="0.3">
      <c r="A2301">
        <v>1.6833528507090501</v>
      </c>
      <c r="B2301">
        <v>-28.492416822518699</v>
      </c>
    </row>
    <row r="2302" spans="1:2" x14ac:dyDescent="0.3">
      <c r="A2302">
        <v>1.68337417754772</v>
      </c>
      <c r="B2302">
        <v>-28.752401141536499</v>
      </c>
    </row>
    <row r="2303" spans="1:2" x14ac:dyDescent="0.3">
      <c r="A2303">
        <v>1.68339550438639</v>
      </c>
      <c r="B2303">
        <v>-29.012385460554299</v>
      </c>
    </row>
    <row r="2304" spans="1:2" x14ac:dyDescent="0.3">
      <c r="A2304">
        <v>1.6834168312250599</v>
      </c>
      <c r="B2304">
        <v>-29.272369779572099</v>
      </c>
    </row>
    <row r="2305" spans="1:2" x14ac:dyDescent="0.3">
      <c r="A2305">
        <v>1.6834381580637301</v>
      </c>
      <c r="B2305">
        <v>-29.532354098589899</v>
      </c>
    </row>
    <row r="2306" spans="1:2" x14ac:dyDescent="0.3">
      <c r="A2306">
        <v>1.6834594849024</v>
      </c>
      <c r="B2306">
        <v>-29.792338417607699</v>
      </c>
    </row>
    <row r="2307" spans="1:2" x14ac:dyDescent="0.3">
      <c r="A2307">
        <v>1.68348081174107</v>
      </c>
      <c r="B2307">
        <v>-30.052322736625499</v>
      </c>
    </row>
    <row r="2308" spans="1:2" x14ac:dyDescent="0.3">
      <c r="A2308">
        <v>1.68506610674883</v>
      </c>
      <c r="B2308">
        <v>-28.7526042542857</v>
      </c>
    </row>
    <row r="2309" spans="1:2" x14ac:dyDescent="0.3">
      <c r="A2309">
        <v>1.6850874335874999</v>
      </c>
      <c r="B2309">
        <v>-29.0125885733035</v>
      </c>
    </row>
    <row r="2310" spans="1:2" x14ac:dyDescent="0.3">
      <c r="A2310">
        <v>1.6851087604261701</v>
      </c>
      <c r="B2310">
        <v>-29.2725728923213</v>
      </c>
    </row>
    <row r="2311" spans="1:2" x14ac:dyDescent="0.3">
      <c r="A2311">
        <v>1.68513008726484</v>
      </c>
      <c r="B2311">
        <v>-29.5325572113391</v>
      </c>
    </row>
    <row r="2312" spans="1:2" x14ac:dyDescent="0.3">
      <c r="A2312">
        <v>1.68517274094217</v>
      </c>
      <c r="B2312">
        <v>-30.0525258493747</v>
      </c>
    </row>
    <row r="2313" spans="1:2" x14ac:dyDescent="0.3">
      <c r="A2313">
        <v>1.6851940677808399</v>
      </c>
      <c r="B2313">
        <v>-30.3125101683925</v>
      </c>
    </row>
    <row r="2314" spans="1:2" x14ac:dyDescent="0.3">
      <c r="A2314">
        <v>1.6867793627886001</v>
      </c>
      <c r="B2314">
        <v>-29.012791686052701</v>
      </c>
    </row>
    <row r="2315" spans="1:2" x14ac:dyDescent="0.3">
      <c r="A2315">
        <v>1.68680068962727</v>
      </c>
      <c r="B2315">
        <v>-29.272776005070501</v>
      </c>
    </row>
    <row r="2316" spans="1:2" x14ac:dyDescent="0.3">
      <c r="A2316">
        <v>1.68682201646594</v>
      </c>
      <c r="B2316">
        <v>-29.532760324088301</v>
      </c>
    </row>
    <row r="2317" spans="1:2" x14ac:dyDescent="0.3">
      <c r="A2317">
        <v>1.6868433433046099</v>
      </c>
      <c r="B2317">
        <v>-29.792744643106101</v>
      </c>
    </row>
    <row r="2318" spans="1:2" x14ac:dyDescent="0.3">
      <c r="A2318">
        <v>1.6868646701432799</v>
      </c>
      <c r="B2318">
        <v>-30.052728962123901</v>
      </c>
    </row>
    <row r="2319" spans="1:2" x14ac:dyDescent="0.3">
      <c r="A2319">
        <v>1.6868859969819501</v>
      </c>
      <c r="B2319">
        <v>-30.312713281141701</v>
      </c>
    </row>
    <row r="2320" spans="1:2" x14ac:dyDescent="0.3">
      <c r="A2320">
        <v>1.68849261882838</v>
      </c>
      <c r="B2320">
        <v>-29.272979117819801</v>
      </c>
    </row>
    <row r="2321" spans="1:2" x14ac:dyDescent="0.3">
      <c r="A2321">
        <v>1.6885139456670499</v>
      </c>
      <c r="B2321">
        <v>-29.532963436837601</v>
      </c>
    </row>
    <row r="2322" spans="1:2" x14ac:dyDescent="0.3">
      <c r="A2322">
        <v>1.6885352725057201</v>
      </c>
      <c r="B2322">
        <v>-29.792947755855401</v>
      </c>
    </row>
    <row r="2323" spans="1:2" x14ac:dyDescent="0.3">
      <c r="A2323">
        <v>1.6885565993443901</v>
      </c>
      <c r="B2323">
        <v>-30.052932074873102</v>
      </c>
    </row>
    <row r="2324" spans="1:2" x14ac:dyDescent="0.3">
      <c r="A2324">
        <v>1.68857792618306</v>
      </c>
      <c r="B2324">
        <v>-30.312916393890902</v>
      </c>
    </row>
    <row r="2325" spans="1:2" x14ac:dyDescent="0.3">
      <c r="A2325">
        <v>1.68859925302173</v>
      </c>
      <c r="B2325">
        <v>-30.572900712908702</v>
      </c>
    </row>
    <row r="2326" spans="1:2" x14ac:dyDescent="0.3">
      <c r="A2326">
        <v>1.6901845480294899</v>
      </c>
      <c r="B2326">
        <v>-29.273182230568999</v>
      </c>
    </row>
    <row r="2327" spans="1:2" x14ac:dyDescent="0.3">
      <c r="A2327">
        <v>1.6902058748681601</v>
      </c>
      <c r="B2327">
        <v>-29.533166549586799</v>
      </c>
    </row>
    <row r="2328" spans="1:2" x14ac:dyDescent="0.3">
      <c r="A2328">
        <v>1.6902272017068301</v>
      </c>
      <c r="B2328">
        <v>-29.793150868604599</v>
      </c>
    </row>
    <row r="2329" spans="1:2" x14ac:dyDescent="0.3">
      <c r="A2329">
        <v>1.6902485285455</v>
      </c>
      <c r="B2329">
        <v>-30.053135187622399</v>
      </c>
    </row>
    <row r="2330" spans="1:2" x14ac:dyDescent="0.3">
      <c r="A2330">
        <v>1.6902911822228399</v>
      </c>
      <c r="B2330">
        <v>-30.573103825657999</v>
      </c>
    </row>
    <row r="2331" spans="1:2" x14ac:dyDescent="0.3">
      <c r="A2331">
        <v>1.69189780406927</v>
      </c>
      <c r="B2331">
        <v>-29.533369662336</v>
      </c>
    </row>
    <row r="2332" spans="1:2" x14ac:dyDescent="0.3">
      <c r="A2332">
        <v>1.69191913090794</v>
      </c>
      <c r="B2332">
        <v>-29.7933539813538</v>
      </c>
    </row>
    <row r="2333" spans="1:2" x14ac:dyDescent="0.3">
      <c r="A2333">
        <v>1.6919404577466099</v>
      </c>
      <c r="B2333">
        <v>-30.0533383003716</v>
      </c>
    </row>
    <row r="2334" spans="1:2" x14ac:dyDescent="0.3">
      <c r="A2334">
        <v>1.6919831114239401</v>
      </c>
      <c r="B2334">
        <v>-30.5733069384072</v>
      </c>
    </row>
    <row r="2335" spans="1:2" x14ac:dyDescent="0.3">
      <c r="A2335">
        <v>1.69358973327038</v>
      </c>
      <c r="B2335">
        <v>-29.5335727750853</v>
      </c>
    </row>
    <row r="2336" spans="1:2" x14ac:dyDescent="0.3">
      <c r="A2336">
        <v>1.6936110601090399</v>
      </c>
      <c r="B2336">
        <v>-29.7935570941031</v>
      </c>
    </row>
    <row r="2337" spans="1:2" x14ac:dyDescent="0.3">
      <c r="A2337">
        <v>1.6936323869477099</v>
      </c>
      <c r="B2337">
        <v>-30.053541413120801</v>
      </c>
    </row>
    <row r="2338" spans="1:2" x14ac:dyDescent="0.3">
      <c r="A2338">
        <v>1.69367504062505</v>
      </c>
      <c r="B2338">
        <v>-30.573510051156401</v>
      </c>
    </row>
    <row r="2339" spans="1:2" x14ac:dyDescent="0.3">
      <c r="A2339">
        <v>1.69369636746372</v>
      </c>
      <c r="B2339">
        <v>-30.833494370174201</v>
      </c>
    </row>
    <row r="2340" spans="1:2" x14ac:dyDescent="0.3">
      <c r="A2340">
        <v>1.6953029893101501</v>
      </c>
      <c r="B2340">
        <v>-29.793760206852301</v>
      </c>
    </row>
    <row r="2341" spans="1:2" x14ac:dyDescent="0.3">
      <c r="A2341">
        <v>1.6953243161488201</v>
      </c>
      <c r="B2341">
        <v>-30.053744525870101</v>
      </c>
    </row>
    <row r="2342" spans="1:2" x14ac:dyDescent="0.3">
      <c r="A2342">
        <v>1.69534564298749</v>
      </c>
      <c r="B2342">
        <v>-30.313728844887901</v>
      </c>
    </row>
    <row r="2343" spans="1:2" x14ac:dyDescent="0.3">
      <c r="A2343">
        <v>1.69536696982616</v>
      </c>
      <c r="B2343">
        <v>-30.573713163905701</v>
      </c>
    </row>
    <row r="2344" spans="1:2" x14ac:dyDescent="0.3">
      <c r="A2344">
        <v>1.69701624534993</v>
      </c>
      <c r="B2344">
        <v>-30.053947638619299</v>
      </c>
    </row>
    <row r="2345" spans="1:2" x14ac:dyDescent="0.3">
      <c r="A2345">
        <v>1.6970375721886</v>
      </c>
      <c r="B2345">
        <v>-30.313931957637099</v>
      </c>
    </row>
    <row r="2346" spans="1:2" x14ac:dyDescent="0.3">
      <c r="A2346">
        <v>1.6970588990272699</v>
      </c>
      <c r="B2346">
        <v>-30.573916276654899</v>
      </c>
    </row>
    <row r="2347" spans="1:2" x14ac:dyDescent="0.3">
      <c r="A2347">
        <v>1.69870817455104</v>
      </c>
      <c r="B2347">
        <v>-30.0541507513685</v>
      </c>
    </row>
    <row r="2348" spans="1:2" x14ac:dyDescent="0.3">
      <c r="A2348">
        <v>1.6987295013897099</v>
      </c>
      <c r="B2348">
        <v>-30.3141350703863</v>
      </c>
    </row>
    <row r="2349" spans="1:2" x14ac:dyDescent="0.3">
      <c r="A2349">
        <v>1.6987508282283801</v>
      </c>
      <c r="B2349">
        <v>-30.5741193894041</v>
      </c>
    </row>
    <row r="2350" spans="1:2" x14ac:dyDescent="0.3">
      <c r="A2350">
        <v>1.7004001037521499</v>
      </c>
      <c r="B2350">
        <v>-30.0543538641178</v>
      </c>
    </row>
    <row r="2351" spans="1:2" x14ac:dyDescent="0.3">
      <c r="A2351">
        <v>1.7004214305908201</v>
      </c>
      <c r="B2351">
        <v>-30.3143381831356</v>
      </c>
    </row>
    <row r="2352" spans="1:2" x14ac:dyDescent="0.3">
      <c r="A2352">
        <v>1.70044275742948</v>
      </c>
      <c r="B2352">
        <v>-30.5743225021534</v>
      </c>
    </row>
    <row r="2353" spans="1:2" x14ac:dyDescent="0.3">
      <c r="A2353">
        <v>1.70046408426815</v>
      </c>
      <c r="B2353">
        <v>-30.8343068211712</v>
      </c>
    </row>
    <row r="2354" spans="1:2" x14ac:dyDescent="0.3">
      <c r="A2354">
        <v>1.7004854111068199</v>
      </c>
      <c r="B2354">
        <v>-31.094291140189</v>
      </c>
    </row>
    <row r="2355" spans="1:2" x14ac:dyDescent="0.3">
      <c r="A2355">
        <v>1.7020920329532501</v>
      </c>
      <c r="B2355">
        <v>-30.054556976867001</v>
      </c>
    </row>
    <row r="2356" spans="1:2" x14ac:dyDescent="0.3">
      <c r="A2356">
        <v>1.70211335979192</v>
      </c>
      <c r="B2356">
        <v>-30.314541295884801</v>
      </c>
    </row>
    <row r="2357" spans="1:2" x14ac:dyDescent="0.3">
      <c r="A2357">
        <v>1.7021560134692599</v>
      </c>
      <c r="B2357">
        <v>-30.834509933920401</v>
      </c>
    </row>
    <row r="2358" spans="1:2" x14ac:dyDescent="0.3">
      <c r="A2358">
        <v>1.7021773403079301</v>
      </c>
      <c r="B2358">
        <v>-31.094494252938201</v>
      </c>
    </row>
    <row r="2359" spans="1:2" x14ac:dyDescent="0.3">
      <c r="A2359">
        <v>1.70378396215436</v>
      </c>
      <c r="B2359">
        <v>-30.054760089616199</v>
      </c>
    </row>
    <row r="2360" spans="1:2" x14ac:dyDescent="0.3">
      <c r="A2360">
        <v>1.70380528899303</v>
      </c>
      <c r="B2360">
        <v>-30.314744408633999</v>
      </c>
    </row>
    <row r="2361" spans="1:2" x14ac:dyDescent="0.3">
      <c r="A2361">
        <v>1.7038479426703701</v>
      </c>
      <c r="B2361">
        <v>-30.834713046669599</v>
      </c>
    </row>
    <row r="2362" spans="1:2" x14ac:dyDescent="0.3">
      <c r="A2362">
        <v>1.7038692695090401</v>
      </c>
      <c r="B2362">
        <v>-31.094697365687399</v>
      </c>
    </row>
    <row r="2363" spans="1:2" x14ac:dyDescent="0.3">
      <c r="A2363">
        <v>1.70547589135547</v>
      </c>
      <c r="B2363">
        <v>-30.054963202365499</v>
      </c>
    </row>
    <row r="2364" spans="1:2" x14ac:dyDescent="0.3">
      <c r="A2364">
        <v>1.7054972181941399</v>
      </c>
      <c r="B2364">
        <v>-30.314947521383299</v>
      </c>
    </row>
    <row r="2365" spans="1:2" x14ac:dyDescent="0.3">
      <c r="A2365">
        <v>1.70553987187148</v>
      </c>
      <c r="B2365">
        <v>-30.834916159418899</v>
      </c>
    </row>
    <row r="2366" spans="1:2" x14ac:dyDescent="0.3">
      <c r="A2366">
        <v>1.70556119871015</v>
      </c>
      <c r="B2366">
        <v>-31.094900478436699</v>
      </c>
    </row>
    <row r="2367" spans="1:2" x14ac:dyDescent="0.3">
      <c r="A2367">
        <v>1.7055825255488199</v>
      </c>
      <c r="B2367">
        <v>-31.354884797454499</v>
      </c>
    </row>
    <row r="2368" spans="1:2" x14ac:dyDescent="0.3">
      <c r="A2368">
        <v>1.7071891473952501</v>
      </c>
      <c r="B2368">
        <v>-30.3151506341325</v>
      </c>
    </row>
    <row r="2369" spans="1:2" x14ac:dyDescent="0.3">
      <c r="A2369">
        <v>1.70721047423392</v>
      </c>
      <c r="B2369">
        <v>-30.5751349531503</v>
      </c>
    </row>
    <row r="2370" spans="1:2" x14ac:dyDescent="0.3">
      <c r="A2370">
        <v>1.70723180107259</v>
      </c>
      <c r="B2370">
        <v>-30.8351192721681</v>
      </c>
    </row>
    <row r="2371" spans="1:2" x14ac:dyDescent="0.3">
      <c r="A2371">
        <v>1.7072531279112599</v>
      </c>
      <c r="B2371">
        <v>-31.0951035911859</v>
      </c>
    </row>
    <row r="2372" spans="1:2" x14ac:dyDescent="0.3">
      <c r="A2372">
        <v>1.7072744547499199</v>
      </c>
      <c r="B2372">
        <v>-31.3550879102037</v>
      </c>
    </row>
    <row r="2373" spans="1:2" x14ac:dyDescent="0.3">
      <c r="A2373">
        <v>1.7072957815885901</v>
      </c>
      <c r="B2373">
        <v>-31.6150722292215</v>
      </c>
    </row>
    <row r="2374" spans="1:2" x14ac:dyDescent="0.3">
      <c r="A2374">
        <v>1.70888107659636</v>
      </c>
      <c r="B2374">
        <v>-30.315353746881701</v>
      </c>
    </row>
    <row r="2375" spans="1:2" x14ac:dyDescent="0.3">
      <c r="A2375">
        <v>1.70890240343502</v>
      </c>
      <c r="B2375">
        <v>-30.575338065899501</v>
      </c>
    </row>
    <row r="2376" spans="1:2" x14ac:dyDescent="0.3">
      <c r="A2376">
        <v>1.7089237302736899</v>
      </c>
      <c r="B2376">
        <v>-30.835322384917301</v>
      </c>
    </row>
    <row r="2377" spans="1:2" x14ac:dyDescent="0.3">
      <c r="A2377">
        <v>1.7089450571123601</v>
      </c>
      <c r="B2377">
        <v>-31.095306703935101</v>
      </c>
    </row>
    <row r="2378" spans="1:2" x14ac:dyDescent="0.3">
      <c r="A2378">
        <v>1.7089663839510301</v>
      </c>
      <c r="B2378">
        <v>-31.355291022952901</v>
      </c>
    </row>
    <row r="2379" spans="1:2" x14ac:dyDescent="0.3">
      <c r="A2379">
        <v>1.7089877107897</v>
      </c>
      <c r="B2379">
        <v>-31.615275341970701</v>
      </c>
    </row>
    <row r="2380" spans="1:2" x14ac:dyDescent="0.3">
      <c r="A2380">
        <v>1.7090303644670399</v>
      </c>
      <c r="B2380">
        <v>-32.135243980006301</v>
      </c>
    </row>
    <row r="2381" spans="1:2" x14ac:dyDescent="0.3">
      <c r="A2381">
        <v>1.7105943326361299</v>
      </c>
      <c r="B2381">
        <v>-30.575541178648798</v>
      </c>
    </row>
    <row r="2382" spans="1:2" x14ac:dyDescent="0.3">
      <c r="A2382">
        <v>1.7106369863134701</v>
      </c>
      <c r="B2382">
        <v>-31.095509816684299</v>
      </c>
    </row>
    <row r="2383" spans="1:2" x14ac:dyDescent="0.3">
      <c r="A2383">
        <v>1.71065831315214</v>
      </c>
      <c r="B2383">
        <v>-31.355494135702202</v>
      </c>
    </row>
    <row r="2384" spans="1:2" x14ac:dyDescent="0.3">
      <c r="A2384">
        <v>1.71067963999081</v>
      </c>
      <c r="B2384">
        <v>-31.615478454719899</v>
      </c>
    </row>
    <row r="2385" spans="1:2" x14ac:dyDescent="0.3">
      <c r="A2385">
        <v>1.7122862618372401</v>
      </c>
      <c r="B2385">
        <v>-30.575744291397999</v>
      </c>
    </row>
    <row r="2386" spans="1:2" x14ac:dyDescent="0.3">
      <c r="A2386">
        <v>1.71232891551458</v>
      </c>
      <c r="B2386">
        <v>-31.095712929433599</v>
      </c>
    </row>
    <row r="2387" spans="1:2" x14ac:dyDescent="0.3">
      <c r="A2387">
        <v>1.71235024235325</v>
      </c>
      <c r="B2387">
        <v>-31.355697248451399</v>
      </c>
    </row>
    <row r="2388" spans="1:2" x14ac:dyDescent="0.3">
      <c r="A2388">
        <v>1.7123715691919199</v>
      </c>
      <c r="B2388">
        <v>-31.615681567469199</v>
      </c>
    </row>
    <row r="2389" spans="1:2" x14ac:dyDescent="0.3">
      <c r="A2389">
        <v>1.7140208447156899</v>
      </c>
      <c r="B2389">
        <v>-31.0959160421828</v>
      </c>
    </row>
    <row r="2390" spans="1:2" x14ac:dyDescent="0.3">
      <c r="A2390">
        <v>1.7140421715543599</v>
      </c>
      <c r="B2390">
        <v>-31.3559003612006</v>
      </c>
    </row>
    <row r="2391" spans="1:2" x14ac:dyDescent="0.3">
      <c r="A2391">
        <v>1.7140634983930301</v>
      </c>
      <c r="B2391">
        <v>-31.6158846802184</v>
      </c>
    </row>
    <row r="2392" spans="1:2" x14ac:dyDescent="0.3">
      <c r="A2392">
        <v>1.7157127739168001</v>
      </c>
      <c r="B2392">
        <v>-31.096119154932001</v>
      </c>
    </row>
    <row r="2393" spans="1:2" x14ac:dyDescent="0.3">
      <c r="A2393">
        <v>1.7157341007554601</v>
      </c>
      <c r="B2393">
        <v>-31.356103473949901</v>
      </c>
    </row>
    <row r="2394" spans="1:2" x14ac:dyDescent="0.3">
      <c r="A2394">
        <v>1.71575542759413</v>
      </c>
      <c r="B2394">
        <v>-31.616087792967601</v>
      </c>
    </row>
    <row r="2395" spans="1:2" x14ac:dyDescent="0.3">
      <c r="A2395">
        <v>1.7157767544328</v>
      </c>
      <c r="B2395">
        <v>-31.876072111985401</v>
      </c>
    </row>
    <row r="2396" spans="1:2" x14ac:dyDescent="0.3">
      <c r="A2396">
        <v>1.7157980812714699</v>
      </c>
      <c r="B2396">
        <v>-32.136056431003198</v>
      </c>
    </row>
    <row r="2397" spans="1:2" x14ac:dyDescent="0.3">
      <c r="A2397">
        <v>1.71742602995657</v>
      </c>
      <c r="B2397">
        <v>-31.356306586699102</v>
      </c>
    </row>
    <row r="2398" spans="1:2" x14ac:dyDescent="0.3">
      <c r="A2398">
        <v>1.71744735679524</v>
      </c>
      <c r="B2398">
        <v>-31.616290905716902</v>
      </c>
    </row>
    <row r="2399" spans="1:2" x14ac:dyDescent="0.3">
      <c r="A2399">
        <v>1.7174686836339099</v>
      </c>
      <c r="B2399">
        <v>-31.876275224734702</v>
      </c>
    </row>
    <row r="2400" spans="1:2" x14ac:dyDescent="0.3">
      <c r="A2400">
        <v>1.7174900104725801</v>
      </c>
      <c r="B2400">
        <v>-32.136259543752502</v>
      </c>
    </row>
    <row r="2401" spans="1:2" x14ac:dyDescent="0.3">
      <c r="A2401">
        <v>1.7191392859963499</v>
      </c>
      <c r="B2401">
        <v>-31.616494018466099</v>
      </c>
    </row>
    <row r="2402" spans="1:2" x14ac:dyDescent="0.3">
      <c r="A2402">
        <v>1.7191606128350201</v>
      </c>
      <c r="B2402">
        <v>-31.876478337483899</v>
      </c>
    </row>
    <row r="2403" spans="1:2" x14ac:dyDescent="0.3">
      <c r="A2403">
        <v>1.71918193967369</v>
      </c>
      <c r="B2403">
        <v>-32.136462656501699</v>
      </c>
    </row>
    <row r="2404" spans="1:2" x14ac:dyDescent="0.3">
      <c r="A2404">
        <v>1.7208098883587899</v>
      </c>
      <c r="B2404">
        <v>-31.3567128121976</v>
      </c>
    </row>
    <row r="2405" spans="1:2" x14ac:dyDescent="0.3">
      <c r="A2405">
        <v>1.7208312151974601</v>
      </c>
      <c r="B2405">
        <v>-31.6166971312153</v>
      </c>
    </row>
    <row r="2406" spans="1:2" x14ac:dyDescent="0.3">
      <c r="A2406">
        <v>1.72085254203613</v>
      </c>
      <c r="B2406">
        <v>-31.8766814502331</v>
      </c>
    </row>
    <row r="2407" spans="1:2" x14ac:dyDescent="0.3">
      <c r="A2407">
        <v>1.7208738688748</v>
      </c>
      <c r="B2407">
        <v>-32.136665769250897</v>
      </c>
    </row>
    <row r="2408" spans="1:2" x14ac:dyDescent="0.3">
      <c r="A2408">
        <v>1.7225018175599001</v>
      </c>
      <c r="B2408">
        <v>-31.356915924946801</v>
      </c>
    </row>
    <row r="2409" spans="1:2" x14ac:dyDescent="0.3">
      <c r="A2409">
        <v>1.72252314439857</v>
      </c>
      <c r="B2409">
        <v>-31.616900243964601</v>
      </c>
    </row>
    <row r="2410" spans="1:2" x14ac:dyDescent="0.3">
      <c r="A2410">
        <v>1.72254447123724</v>
      </c>
      <c r="B2410">
        <v>-31.876884562982401</v>
      </c>
    </row>
    <row r="2411" spans="1:2" x14ac:dyDescent="0.3">
      <c r="A2411">
        <v>1.7225657980759099</v>
      </c>
      <c r="B2411">
        <v>-32.136868882000201</v>
      </c>
    </row>
    <row r="2412" spans="1:2" x14ac:dyDescent="0.3">
      <c r="A2412">
        <v>1.724193746761</v>
      </c>
      <c r="B2412">
        <v>-31.357119037695998</v>
      </c>
    </row>
    <row r="2413" spans="1:2" x14ac:dyDescent="0.3">
      <c r="A2413">
        <v>1.72421507359967</v>
      </c>
      <c r="B2413">
        <v>-31.617103356713798</v>
      </c>
    </row>
    <row r="2414" spans="1:2" x14ac:dyDescent="0.3">
      <c r="A2414">
        <v>1.7242364004383399</v>
      </c>
      <c r="B2414">
        <v>-31.877087675731602</v>
      </c>
    </row>
    <row r="2415" spans="1:2" x14ac:dyDescent="0.3">
      <c r="A2415">
        <v>1.7242577272770101</v>
      </c>
      <c r="B2415">
        <v>-32.137071994749398</v>
      </c>
    </row>
    <row r="2416" spans="1:2" x14ac:dyDescent="0.3">
      <c r="A2416">
        <v>1.72588567596211</v>
      </c>
      <c r="B2416">
        <v>-31.357322150445299</v>
      </c>
    </row>
    <row r="2417" spans="1:2" x14ac:dyDescent="0.3">
      <c r="A2417">
        <v>1.7259070028007799</v>
      </c>
      <c r="B2417">
        <v>-31.617306469462999</v>
      </c>
    </row>
    <row r="2418" spans="1:2" x14ac:dyDescent="0.3">
      <c r="A2418">
        <v>1.7259283296394501</v>
      </c>
      <c r="B2418">
        <v>-31.877290788480799</v>
      </c>
    </row>
    <row r="2419" spans="1:2" x14ac:dyDescent="0.3">
      <c r="A2419">
        <v>1.72594965647812</v>
      </c>
      <c r="B2419">
        <v>-32.137275107498603</v>
      </c>
    </row>
    <row r="2420" spans="1:2" x14ac:dyDescent="0.3">
      <c r="A2420">
        <v>1.7275776051632199</v>
      </c>
      <c r="B2420">
        <v>-31.3575252631945</v>
      </c>
    </row>
    <row r="2421" spans="1:2" x14ac:dyDescent="0.3">
      <c r="A2421">
        <v>1.7275989320018901</v>
      </c>
      <c r="B2421">
        <v>-31.6175095822123</v>
      </c>
    </row>
    <row r="2422" spans="1:2" x14ac:dyDescent="0.3">
      <c r="A2422">
        <v>1.72762025884056</v>
      </c>
      <c r="B2422">
        <v>-31.8774939012301</v>
      </c>
    </row>
    <row r="2423" spans="1:2" x14ac:dyDescent="0.3">
      <c r="A2423">
        <v>1.72764158567923</v>
      </c>
      <c r="B2423">
        <v>-32.1374782202479</v>
      </c>
    </row>
    <row r="2424" spans="1:2" x14ac:dyDescent="0.3">
      <c r="A2424">
        <v>1.7292695343643301</v>
      </c>
      <c r="B2424">
        <v>-31.357728375943701</v>
      </c>
    </row>
    <row r="2425" spans="1:2" x14ac:dyDescent="0.3">
      <c r="A2425">
        <v>1.729290861203</v>
      </c>
      <c r="B2425">
        <v>-31.617712694961501</v>
      </c>
    </row>
    <row r="2426" spans="1:2" x14ac:dyDescent="0.3">
      <c r="A2426">
        <v>1.72931218804167</v>
      </c>
      <c r="B2426">
        <v>-31.877697013979301</v>
      </c>
    </row>
    <row r="2427" spans="1:2" x14ac:dyDescent="0.3">
      <c r="A2427">
        <v>1.7293335148803399</v>
      </c>
      <c r="B2427">
        <v>-32.137681332997097</v>
      </c>
    </row>
    <row r="2428" spans="1:2" x14ac:dyDescent="0.3">
      <c r="A2428">
        <v>1.73096146356544</v>
      </c>
      <c r="B2428">
        <v>-31.357931488692898</v>
      </c>
    </row>
    <row r="2429" spans="1:2" x14ac:dyDescent="0.3">
      <c r="A2429">
        <v>1.73098279040411</v>
      </c>
      <c r="B2429">
        <v>-31.617915807710698</v>
      </c>
    </row>
    <row r="2430" spans="1:2" x14ac:dyDescent="0.3">
      <c r="A2430">
        <v>1.7310041172427799</v>
      </c>
      <c r="B2430">
        <v>-31.877900126728498</v>
      </c>
    </row>
    <row r="2431" spans="1:2" x14ac:dyDescent="0.3">
      <c r="A2431">
        <v>1.7310254440814501</v>
      </c>
      <c r="B2431">
        <v>-32.137884445746302</v>
      </c>
    </row>
    <row r="2432" spans="1:2" x14ac:dyDescent="0.3">
      <c r="A2432">
        <v>1.73265339276654</v>
      </c>
      <c r="B2432">
        <v>-31.358134601442199</v>
      </c>
    </row>
    <row r="2433" spans="1:2" x14ac:dyDescent="0.3">
      <c r="A2433">
        <v>1.7326747196052099</v>
      </c>
      <c r="B2433">
        <v>-31.618118920459999</v>
      </c>
    </row>
    <row r="2434" spans="1:2" x14ac:dyDescent="0.3">
      <c r="A2434">
        <v>1.7326960464438801</v>
      </c>
      <c r="B2434">
        <v>-31.878103239477699</v>
      </c>
    </row>
    <row r="2435" spans="1:2" x14ac:dyDescent="0.3">
      <c r="A2435">
        <v>1.73271737328255</v>
      </c>
      <c r="B2435">
        <v>-32.138087558495599</v>
      </c>
    </row>
    <row r="2436" spans="1:2" x14ac:dyDescent="0.3">
      <c r="A2436">
        <v>1.7343453219676499</v>
      </c>
      <c r="B2436">
        <v>-31.3583377141914</v>
      </c>
    </row>
    <row r="2437" spans="1:2" x14ac:dyDescent="0.3">
      <c r="A2437">
        <v>1.7343666488063201</v>
      </c>
      <c r="B2437">
        <v>-31.6183220332092</v>
      </c>
    </row>
    <row r="2438" spans="1:2" x14ac:dyDescent="0.3">
      <c r="A2438">
        <v>1.73438797564499</v>
      </c>
      <c r="B2438">
        <v>-31.878306352227</v>
      </c>
    </row>
    <row r="2439" spans="1:2" x14ac:dyDescent="0.3">
      <c r="A2439">
        <v>1.73440930248366</v>
      </c>
      <c r="B2439">
        <v>-32.138290671244803</v>
      </c>
    </row>
    <row r="2440" spans="1:2" x14ac:dyDescent="0.3">
      <c r="A2440">
        <v>1.7360372511687601</v>
      </c>
      <c r="B2440">
        <v>-31.358540826940601</v>
      </c>
    </row>
    <row r="2441" spans="1:2" x14ac:dyDescent="0.3">
      <c r="A2441">
        <v>1.73605857800743</v>
      </c>
      <c r="B2441">
        <v>-31.618525145958401</v>
      </c>
    </row>
    <row r="2442" spans="1:2" x14ac:dyDescent="0.3">
      <c r="A2442">
        <v>1.7360799048461</v>
      </c>
      <c r="B2442">
        <v>-31.878509464976201</v>
      </c>
    </row>
    <row r="2443" spans="1:2" x14ac:dyDescent="0.3">
      <c r="A2443">
        <v>1.7361012316847699</v>
      </c>
      <c r="B2443">
        <v>-32.138493783994001</v>
      </c>
    </row>
    <row r="2444" spans="1:2" x14ac:dyDescent="0.3">
      <c r="A2444">
        <v>1.73772918036987</v>
      </c>
      <c r="B2444">
        <v>-31.358743939689901</v>
      </c>
    </row>
    <row r="2445" spans="1:2" x14ac:dyDescent="0.3">
      <c r="A2445">
        <v>1.73775050720854</v>
      </c>
      <c r="B2445">
        <v>-31.618728258707701</v>
      </c>
    </row>
    <row r="2446" spans="1:2" x14ac:dyDescent="0.3">
      <c r="A2446">
        <v>1.7377718340472099</v>
      </c>
      <c r="B2446">
        <v>-31.878712577725398</v>
      </c>
    </row>
    <row r="2447" spans="1:2" x14ac:dyDescent="0.3">
      <c r="A2447">
        <v>1.7377931608858801</v>
      </c>
      <c r="B2447">
        <v>-32.138696896743298</v>
      </c>
    </row>
    <row r="2448" spans="1:2" x14ac:dyDescent="0.3">
      <c r="A2448">
        <v>1.7394424364096499</v>
      </c>
      <c r="B2448">
        <v>-31.618931371456899</v>
      </c>
    </row>
    <row r="2449" spans="1:2" x14ac:dyDescent="0.3">
      <c r="A2449">
        <v>1.7394637632483201</v>
      </c>
      <c r="B2449">
        <v>-31.878915690474699</v>
      </c>
    </row>
    <row r="2450" spans="1:2" x14ac:dyDescent="0.3">
      <c r="A2450">
        <v>1.73948509008699</v>
      </c>
      <c r="B2450">
        <v>-32.138900009492502</v>
      </c>
    </row>
    <row r="2451" spans="1:2" x14ac:dyDescent="0.3">
      <c r="A2451">
        <v>1.7411343656107501</v>
      </c>
      <c r="B2451">
        <v>-31.6191344842061</v>
      </c>
    </row>
    <row r="2452" spans="1:2" x14ac:dyDescent="0.3">
      <c r="A2452">
        <v>1.74115569244942</v>
      </c>
      <c r="B2452">
        <v>-31.8791188032239</v>
      </c>
    </row>
    <row r="2453" spans="1:2" x14ac:dyDescent="0.3">
      <c r="A2453">
        <v>1.74117701928809</v>
      </c>
      <c r="B2453">
        <v>-32.1391031222417</v>
      </c>
    </row>
    <row r="2454" spans="1:2" x14ac:dyDescent="0.3">
      <c r="A2454">
        <v>1.7428049679731901</v>
      </c>
      <c r="B2454">
        <v>-31.359353277937601</v>
      </c>
    </row>
    <row r="2455" spans="1:2" x14ac:dyDescent="0.3">
      <c r="A2455">
        <v>1.74282629481186</v>
      </c>
      <c r="B2455">
        <v>-31.6193375969554</v>
      </c>
    </row>
    <row r="2456" spans="1:2" x14ac:dyDescent="0.3">
      <c r="A2456">
        <v>1.74284762165053</v>
      </c>
      <c r="B2456">
        <v>-31.879321915973101</v>
      </c>
    </row>
    <row r="2457" spans="1:2" x14ac:dyDescent="0.3">
      <c r="A2457">
        <v>1.7428689484891999</v>
      </c>
      <c r="B2457">
        <v>-32.139306234990997</v>
      </c>
    </row>
    <row r="2458" spans="1:2" x14ac:dyDescent="0.3">
      <c r="A2458">
        <v>1.7444968971743</v>
      </c>
      <c r="B2458">
        <v>-31.359556390686802</v>
      </c>
    </row>
    <row r="2459" spans="1:2" x14ac:dyDescent="0.3">
      <c r="A2459">
        <v>1.74451822401297</v>
      </c>
      <c r="B2459">
        <v>-31.619540709704602</v>
      </c>
    </row>
    <row r="2460" spans="1:2" x14ac:dyDescent="0.3">
      <c r="A2460">
        <v>1.7445608776903101</v>
      </c>
      <c r="B2460">
        <v>-32.139509347740201</v>
      </c>
    </row>
    <row r="2461" spans="1:2" x14ac:dyDescent="0.3">
      <c r="A2461">
        <v>1.7445822045289801</v>
      </c>
      <c r="B2461">
        <v>-32.399493666757998</v>
      </c>
    </row>
    <row r="2462" spans="1:2" x14ac:dyDescent="0.3">
      <c r="A2462">
        <v>1.74618882637541</v>
      </c>
      <c r="B2462">
        <v>-31.359759503435999</v>
      </c>
    </row>
    <row r="2463" spans="1:2" x14ac:dyDescent="0.3">
      <c r="A2463">
        <v>1.7462101532140799</v>
      </c>
      <c r="B2463">
        <v>-31.619743822453799</v>
      </c>
    </row>
    <row r="2464" spans="1:2" x14ac:dyDescent="0.3">
      <c r="A2464">
        <v>1.7478807555765199</v>
      </c>
      <c r="B2464">
        <v>-31.3599626161853</v>
      </c>
    </row>
    <row r="2465" spans="1:2" x14ac:dyDescent="0.3">
      <c r="A2465">
        <v>1.7479020824151901</v>
      </c>
      <c r="B2465">
        <v>-31.6199469352031</v>
      </c>
    </row>
    <row r="2466" spans="1:2" x14ac:dyDescent="0.3">
      <c r="A2466">
        <v>1.7495726847776201</v>
      </c>
      <c r="B2466">
        <v>-31.360165728934501</v>
      </c>
    </row>
    <row r="2467" spans="1:2" x14ac:dyDescent="0.3">
      <c r="A2467">
        <v>1.74959401161629</v>
      </c>
      <c r="B2467">
        <v>-31.620150047952301</v>
      </c>
    </row>
    <row r="2468" spans="1:2" x14ac:dyDescent="0.3">
      <c r="A2468">
        <v>1.7512432871400601</v>
      </c>
      <c r="B2468">
        <v>-31.100384522665902</v>
      </c>
    </row>
    <row r="2469" spans="1:2" x14ac:dyDescent="0.3">
      <c r="A2469">
        <v>1.7529138895025</v>
      </c>
      <c r="B2469">
        <v>-30.840603316397399</v>
      </c>
    </row>
    <row r="2470" spans="1:2" x14ac:dyDescent="0.3">
      <c r="A2470">
        <v>1.75293521634117</v>
      </c>
      <c r="B2470">
        <v>-31.100587635415199</v>
      </c>
    </row>
    <row r="2471" spans="1:2" x14ac:dyDescent="0.3">
      <c r="A2471">
        <v>1.75460581870361</v>
      </c>
      <c r="B2471">
        <v>-30.8408064291466</v>
      </c>
    </row>
    <row r="2472" spans="1:2" x14ac:dyDescent="0.3">
      <c r="A2472">
        <v>1.7546271455422799</v>
      </c>
      <c r="B2472">
        <v>-31.1007907481644</v>
      </c>
    </row>
    <row r="2473" spans="1:2" x14ac:dyDescent="0.3">
      <c r="A2473">
        <v>1.75625509422738</v>
      </c>
      <c r="B2473">
        <v>-30.321040903860201</v>
      </c>
    </row>
    <row r="2474" spans="1:2" x14ac:dyDescent="0.3">
      <c r="A2474">
        <v>1.7562977479047199</v>
      </c>
      <c r="B2474">
        <v>-30.841009541895801</v>
      </c>
    </row>
    <row r="2475" spans="1:2" x14ac:dyDescent="0.3">
      <c r="A2475">
        <v>1.7563190747433901</v>
      </c>
      <c r="B2475">
        <v>-31.100993860913601</v>
      </c>
    </row>
    <row r="2476" spans="1:2" x14ac:dyDescent="0.3">
      <c r="A2476">
        <v>1.75794702342849</v>
      </c>
      <c r="B2476">
        <v>-30.321244016609501</v>
      </c>
    </row>
    <row r="2477" spans="1:2" x14ac:dyDescent="0.3">
      <c r="A2477">
        <v>1.7579683502671599</v>
      </c>
      <c r="B2477">
        <v>-30.581228335627301</v>
      </c>
    </row>
    <row r="2478" spans="1:2" x14ac:dyDescent="0.3">
      <c r="A2478">
        <v>1.7579896771058301</v>
      </c>
      <c r="B2478">
        <v>-30.841212654645101</v>
      </c>
    </row>
    <row r="2479" spans="1:2" x14ac:dyDescent="0.3">
      <c r="A2479">
        <v>1.7580110039445001</v>
      </c>
      <c r="B2479">
        <v>-31.101196973662901</v>
      </c>
    </row>
    <row r="2480" spans="1:2" x14ac:dyDescent="0.3">
      <c r="A2480">
        <v>1.75805365762183</v>
      </c>
      <c r="B2480">
        <v>-31.621165611698501</v>
      </c>
    </row>
    <row r="2481" spans="1:2" x14ac:dyDescent="0.3">
      <c r="A2481">
        <v>1.7580749844604999</v>
      </c>
      <c r="B2481">
        <v>-31.881149930716202</v>
      </c>
    </row>
    <row r="2482" spans="1:2" x14ac:dyDescent="0.3">
      <c r="A2482">
        <v>1.7596389526295999</v>
      </c>
      <c r="B2482">
        <v>-30.321447129358699</v>
      </c>
    </row>
    <row r="2483" spans="1:2" x14ac:dyDescent="0.3">
      <c r="A2483">
        <v>1.7596602794682601</v>
      </c>
      <c r="B2483">
        <v>-30.581431448376499</v>
      </c>
    </row>
    <row r="2484" spans="1:2" x14ac:dyDescent="0.3">
      <c r="A2484">
        <v>1.7597455868229399</v>
      </c>
      <c r="B2484">
        <v>-31.621368724447699</v>
      </c>
    </row>
    <row r="2485" spans="1:2" x14ac:dyDescent="0.3">
      <c r="A2485">
        <v>1.7597669136616101</v>
      </c>
      <c r="B2485">
        <v>-31.881353043465499</v>
      </c>
    </row>
    <row r="2486" spans="1:2" x14ac:dyDescent="0.3">
      <c r="A2486">
        <v>1.7613095549920299</v>
      </c>
      <c r="B2486">
        <v>-30.061665923090199</v>
      </c>
    </row>
    <row r="2487" spans="1:2" x14ac:dyDescent="0.3">
      <c r="A2487">
        <v>1.7613308818307001</v>
      </c>
      <c r="B2487">
        <v>-30.3216502421079</v>
      </c>
    </row>
    <row r="2488" spans="1:2" x14ac:dyDescent="0.3">
      <c r="A2488">
        <v>1.76135220866937</v>
      </c>
      <c r="B2488">
        <v>-30.5816345611257</v>
      </c>
    </row>
    <row r="2489" spans="1:2" x14ac:dyDescent="0.3">
      <c r="A2489">
        <v>1.7614161891853799</v>
      </c>
      <c r="B2489">
        <v>-31.3615875181791</v>
      </c>
    </row>
    <row r="2490" spans="1:2" x14ac:dyDescent="0.3">
      <c r="A2490">
        <v>1.7614375160240501</v>
      </c>
      <c r="B2490">
        <v>-31.6215718371969</v>
      </c>
    </row>
    <row r="2491" spans="1:2" x14ac:dyDescent="0.3">
      <c r="A2491">
        <v>1.7630014841931401</v>
      </c>
      <c r="B2491">
        <v>-30.061869035839401</v>
      </c>
    </row>
    <row r="2492" spans="1:2" x14ac:dyDescent="0.3">
      <c r="A2492">
        <v>1.76302281103181</v>
      </c>
      <c r="B2492">
        <v>-30.3218533548572</v>
      </c>
    </row>
    <row r="2493" spans="1:2" x14ac:dyDescent="0.3">
      <c r="A2493">
        <v>1.76304413787048</v>
      </c>
      <c r="B2493">
        <v>-30.581837673875</v>
      </c>
    </row>
    <row r="2494" spans="1:2" x14ac:dyDescent="0.3">
      <c r="A2494">
        <v>1.7631081183864901</v>
      </c>
      <c r="B2494">
        <v>-31.3617906309284</v>
      </c>
    </row>
    <row r="2495" spans="1:2" x14ac:dyDescent="0.3">
      <c r="A2495">
        <v>1.7646720865555801</v>
      </c>
      <c r="B2495">
        <v>-29.802087829570802</v>
      </c>
    </row>
    <row r="2496" spans="1:2" x14ac:dyDescent="0.3">
      <c r="A2496">
        <v>1.76469341339425</v>
      </c>
      <c r="B2496">
        <v>-30.062072148588602</v>
      </c>
    </row>
    <row r="2497" spans="1:2" x14ac:dyDescent="0.3">
      <c r="A2497">
        <v>1.7647360670715899</v>
      </c>
      <c r="B2497">
        <v>-30.582040786624201</v>
      </c>
    </row>
    <row r="2498" spans="1:2" x14ac:dyDescent="0.3">
      <c r="A2498">
        <v>1.7663213620793501</v>
      </c>
      <c r="B2498">
        <v>-29.282322304284499</v>
      </c>
    </row>
    <row r="2499" spans="1:2" x14ac:dyDescent="0.3">
      <c r="A2499">
        <v>1.76634268891802</v>
      </c>
      <c r="B2499">
        <v>-29.542306623302299</v>
      </c>
    </row>
    <row r="2500" spans="1:2" x14ac:dyDescent="0.3">
      <c r="A2500">
        <v>1.76636401575669</v>
      </c>
      <c r="B2500">
        <v>-29.802290942320099</v>
      </c>
    </row>
    <row r="2501" spans="1:2" x14ac:dyDescent="0.3">
      <c r="A2501">
        <v>1.76638534259536</v>
      </c>
      <c r="B2501">
        <v>-30.062275261337899</v>
      </c>
    </row>
    <row r="2502" spans="1:2" x14ac:dyDescent="0.3">
      <c r="A2502">
        <v>1.7664279962727001</v>
      </c>
      <c r="B2502">
        <v>-30.582243899373399</v>
      </c>
    </row>
    <row r="2503" spans="1:2" x14ac:dyDescent="0.3">
      <c r="A2503">
        <v>1.76801329128046</v>
      </c>
      <c r="B2503">
        <v>-29.2825254170337</v>
      </c>
    </row>
    <row r="2504" spans="1:2" x14ac:dyDescent="0.3">
      <c r="A2504">
        <v>1.76803461811913</v>
      </c>
      <c r="B2504">
        <v>-29.5425097360515</v>
      </c>
    </row>
    <row r="2505" spans="1:2" x14ac:dyDescent="0.3">
      <c r="A2505">
        <v>1.7680559449577999</v>
      </c>
      <c r="B2505">
        <v>-29.8024940550693</v>
      </c>
    </row>
    <row r="2506" spans="1:2" x14ac:dyDescent="0.3">
      <c r="A2506">
        <v>1.7680772717964699</v>
      </c>
      <c r="B2506">
        <v>-30.0624783740871</v>
      </c>
    </row>
    <row r="2507" spans="1:2" x14ac:dyDescent="0.3">
      <c r="A2507">
        <v>1.7681199254738</v>
      </c>
      <c r="B2507">
        <v>-30.582447012122699</v>
      </c>
    </row>
    <row r="2508" spans="1:2" x14ac:dyDescent="0.3">
      <c r="A2508">
        <v>1.76970522048157</v>
      </c>
      <c r="B2508">
        <v>-29.282728529782901</v>
      </c>
    </row>
    <row r="2509" spans="1:2" x14ac:dyDescent="0.3">
      <c r="A2509">
        <v>1.7697265473202299</v>
      </c>
      <c r="B2509">
        <v>-29.542712848800701</v>
      </c>
    </row>
    <row r="2510" spans="1:2" x14ac:dyDescent="0.3">
      <c r="A2510">
        <v>1.7697478741588999</v>
      </c>
      <c r="B2510">
        <v>-29.802697167818501</v>
      </c>
    </row>
    <row r="2511" spans="1:2" x14ac:dyDescent="0.3">
      <c r="A2511">
        <v>1.7697692009975701</v>
      </c>
      <c r="B2511">
        <v>-30.062681486836301</v>
      </c>
    </row>
    <row r="2512" spans="1:2" x14ac:dyDescent="0.3">
      <c r="A2512">
        <v>1.76979052783624</v>
      </c>
      <c r="B2512">
        <v>-30.322665805854101</v>
      </c>
    </row>
    <row r="2513" spans="1:2" x14ac:dyDescent="0.3">
      <c r="A2513">
        <v>1.76981185467491</v>
      </c>
      <c r="B2513">
        <v>-30.5826501248719</v>
      </c>
    </row>
    <row r="2514" spans="1:2" x14ac:dyDescent="0.3">
      <c r="A2514">
        <v>1.7713971496826699</v>
      </c>
      <c r="B2514">
        <v>-29.282931642532201</v>
      </c>
    </row>
    <row r="2515" spans="1:2" x14ac:dyDescent="0.3">
      <c r="A2515">
        <v>1.7714184765213401</v>
      </c>
      <c r="B2515">
        <v>-29.542915961550001</v>
      </c>
    </row>
    <row r="2516" spans="1:2" x14ac:dyDescent="0.3">
      <c r="A2516">
        <v>1.7714398033600101</v>
      </c>
      <c r="B2516">
        <v>-29.802900280567801</v>
      </c>
    </row>
    <row r="2517" spans="1:2" x14ac:dyDescent="0.3">
      <c r="A2517">
        <v>1.77146113019868</v>
      </c>
      <c r="B2517">
        <v>-30.062884599585601</v>
      </c>
    </row>
    <row r="2518" spans="1:2" x14ac:dyDescent="0.3">
      <c r="A2518">
        <v>1.77148245703735</v>
      </c>
      <c r="B2518">
        <v>-30.322868918603302</v>
      </c>
    </row>
    <row r="2519" spans="1:2" x14ac:dyDescent="0.3">
      <c r="A2519">
        <v>1.7715037838760199</v>
      </c>
      <c r="B2519">
        <v>-30.582853237621102</v>
      </c>
    </row>
    <row r="2520" spans="1:2" x14ac:dyDescent="0.3">
      <c r="A2520">
        <v>1.7730677520451099</v>
      </c>
      <c r="B2520">
        <v>-29.023150436263599</v>
      </c>
    </row>
    <row r="2521" spans="1:2" x14ac:dyDescent="0.3">
      <c r="A2521">
        <v>1.7730890788837801</v>
      </c>
      <c r="B2521">
        <v>-29.283134755281399</v>
      </c>
    </row>
    <row r="2522" spans="1:2" x14ac:dyDescent="0.3">
      <c r="A2522">
        <v>1.77311040572245</v>
      </c>
      <c r="B2522">
        <v>-29.543119074299199</v>
      </c>
    </row>
    <row r="2523" spans="1:2" x14ac:dyDescent="0.3">
      <c r="A2523">
        <v>1.77315305939979</v>
      </c>
      <c r="B2523">
        <v>-30.063087712334799</v>
      </c>
    </row>
    <row r="2524" spans="1:2" x14ac:dyDescent="0.3">
      <c r="A2524">
        <v>1.7731743862384599</v>
      </c>
      <c r="B2524">
        <v>-30.323072031352599</v>
      </c>
    </row>
    <row r="2525" spans="1:2" x14ac:dyDescent="0.3">
      <c r="A2525">
        <v>1.7747383544075499</v>
      </c>
      <c r="B2525">
        <v>-28.763369229995</v>
      </c>
    </row>
    <row r="2526" spans="1:2" x14ac:dyDescent="0.3">
      <c r="A2526">
        <v>1.7747596812462201</v>
      </c>
      <c r="B2526">
        <v>-29.0233535490128</v>
      </c>
    </row>
    <row r="2527" spans="1:2" x14ac:dyDescent="0.3">
      <c r="A2527">
        <v>1.77478100808489</v>
      </c>
      <c r="B2527">
        <v>-29.2833378680306</v>
      </c>
    </row>
    <row r="2528" spans="1:2" x14ac:dyDescent="0.3">
      <c r="A2528">
        <v>1.7748449886008999</v>
      </c>
      <c r="B2528">
        <v>-30.063290825084</v>
      </c>
    </row>
    <row r="2529" spans="1:2" x14ac:dyDescent="0.3">
      <c r="A2529">
        <v>1.7748663154395701</v>
      </c>
      <c r="B2529">
        <v>-30.3232751441018</v>
      </c>
    </row>
    <row r="2530" spans="1:2" x14ac:dyDescent="0.3">
      <c r="A2530">
        <v>1.7764302836086601</v>
      </c>
      <c r="B2530">
        <v>-28.7635723427443</v>
      </c>
    </row>
    <row r="2531" spans="1:2" x14ac:dyDescent="0.3">
      <c r="A2531">
        <v>1.77645161044733</v>
      </c>
      <c r="B2531">
        <v>-29.0235566617621</v>
      </c>
    </row>
    <row r="2532" spans="1:2" x14ac:dyDescent="0.3">
      <c r="A2532">
        <v>1.776472937286</v>
      </c>
      <c r="B2532">
        <v>-29.2835409807799</v>
      </c>
    </row>
    <row r="2533" spans="1:2" x14ac:dyDescent="0.3">
      <c r="A2533">
        <v>1.7765369178020101</v>
      </c>
      <c r="B2533">
        <v>-30.0634939378333</v>
      </c>
    </row>
    <row r="2534" spans="1:2" x14ac:dyDescent="0.3">
      <c r="A2534">
        <v>1.77655824464067</v>
      </c>
      <c r="B2534">
        <v>-30.323478256851001</v>
      </c>
    </row>
    <row r="2535" spans="1:2" x14ac:dyDescent="0.3">
      <c r="A2535">
        <v>1.7781008859711001</v>
      </c>
      <c r="B2535">
        <v>-28.503791136475702</v>
      </c>
    </row>
    <row r="2536" spans="1:2" x14ac:dyDescent="0.3">
      <c r="A2536">
        <v>1.77812221280977</v>
      </c>
      <c r="B2536">
        <v>-28.763775455493501</v>
      </c>
    </row>
    <row r="2537" spans="1:2" x14ac:dyDescent="0.3">
      <c r="A2537">
        <v>1.77814353964844</v>
      </c>
      <c r="B2537">
        <v>-29.023759774511301</v>
      </c>
    </row>
    <row r="2538" spans="1:2" x14ac:dyDescent="0.3">
      <c r="A2538">
        <v>1.7781648664871099</v>
      </c>
      <c r="B2538">
        <v>-29.283744093529101</v>
      </c>
    </row>
    <row r="2539" spans="1:2" x14ac:dyDescent="0.3">
      <c r="A2539">
        <v>1.77822884700311</v>
      </c>
      <c r="B2539">
        <v>-30.063697050582501</v>
      </c>
    </row>
    <row r="2540" spans="1:2" x14ac:dyDescent="0.3">
      <c r="A2540">
        <v>1.77977148833354</v>
      </c>
      <c r="B2540">
        <v>-28.244009930207199</v>
      </c>
    </row>
    <row r="2541" spans="1:2" x14ac:dyDescent="0.3">
      <c r="A2541">
        <v>1.7797928151722</v>
      </c>
      <c r="B2541">
        <v>-28.503994249224998</v>
      </c>
    </row>
    <row r="2542" spans="1:2" x14ac:dyDescent="0.3">
      <c r="A2542">
        <v>1.77981414201087</v>
      </c>
      <c r="B2542">
        <v>-28.763978568242699</v>
      </c>
    </row>
    <row r="2543" spans="1:2" x14ac:dyDescent="0.3">
      <c r="A2543">
        <v>1.7798354688495399</v>
      </c>
      <c r="B2543">
        <v>-29.023962887260499</v>
      </c>
    </row>
    <row r="2544" spans="1:2" x14ac:dyDescent="0.3">
      <c r="A2544">
        <v>1.78146341753464</v>
      </c>
      <c r="B2544">
        <v>-28.2442130429564</v>
      </c>
    </row>
    <row r="2545" spans="1:2" x14ac:dyDescent="0.3">
      <c r="A2545">
        <v>1.7814847443733099</v>
      </c>
      <c r="B2545">
        <v>-28.5041973619742</v>
      </c>
    </row>
    <row r="2546" spans="1:2" x14ac:dyDescent="0.3">
      <c r="A2546">
        <v>1.7815060712119799</v>
      </c>
      <c r="B2546">
        <v>-28.764181680991999</v>
      </c>
    </row>
    <row r="2547" spans="1:2" x14ac:dyDescent="0.3">
      <c r="A2547">
        <v>1.7831553467357499</v>
      </c>
      <c r="B2547">
        <v>-28.244416155705601</v>
      </c>
    </row>
    <row r="2548" spans="1:2" x14ac:dyDescent="0.3">
      <c r="A2548">
        <v>1.7831766735744199</v>
      </c>
      <c r="B2548">
        <v>-28.504400474723401</v>
      </c>
    </row>
    <row r="2549" spans="1:2" x14ac:dyDescent="0.3">
      <c r="A2549">
        <v>1.7831980004130901</v>
      </c>
      <c r="B2549">
        <v>-28.7643847937412</v>
      </c>
    </row>
    <row r="2550" spans="1:2" x14ac:dyDescent="0.3">
      <c r="A2550">
        <v>1.78321932725176</v>
      </c>
      <c r="B2550">
        <v>-29.024369112759</v>
      </c>
    </row>
    <row r="2551" spans="1:2" x14ac:dyDescent="0.3">
      <c r="A2551">
        <v>1.7848259490981899</v>
      </c>
      <c r="B2551">
        <v>-27.984634949437101</v>
      </c>
    </row>
    <row r="2552" spans="1:2" x14ac:dyDescent="0.3">
      <c r="A2552">
        <v>1.7848472759368601</v>
      </c>
      <c r="B2552">
        <v>-28.244619268454802</v>
      </c>
    </row>
    <row r="2553" spans="1:2" x14ac:dyDescent="0.3">
      <c r="A2553">
        <v>1.7848686027755301</v>
      </c>
      <c r="B2553">
        <v>-28.504603587472701</v>
      </c>
    </row>
    <row r="2554" spans="1:2" x14ac:dyDescent="0.3">
      <c r="A2554">
        <v>1.7848899296142</v>
      </c>
      <c r="B2554">
        <v>-28.764587906490402</v>
      </c>
    </row>
    <row r="2555" spans="1:2" x14ac:dyDescent="0.3">
      <c r="A2555">
        <v>1.7865178782993001</v>
      </c>
      <c r="B2555">
        <v>-27.984838062186299</v>
      </c>
    </row>
    <row r="2556" spans="1:2" x14ac:dyDescent="0.3">
      <c r="A2556">
        <v>1.78653920513797</v>
      </c>
      <c r="B2556">
        <v>-28.244822381204099</v>
      </c>
    </row>
    <row r="2557" spans="1:2" x14ac:dyDescent="0.3">
      <c r="A2557">
        <v>1.7881884806617401</v>
      </c>
      <c r="B2557">
        <v>-27.7250568559177</v>
      </c>
    </row>
    <row r="2558" spans="1:2" x14ac:dyDescent="0.3">
      <c r="A2558">
        <v>1.78820980750041</v>
      </c>
      <c r="B2558">
        <v>-27.9850411749355</v>
      </c>
    </row>
    <row r="2559" spans="1:2" x14ac:dyDescent="0.3">
      <c r="A2559">
        <v>1.78823113433908</v>
      </c>
      <c r="B2559">
        <v>-28.2450254939533</v>
      </c>
    </row>
    <row r="2560" spans="1:2" x14ac:dyDescent="0.3">
      <c r="A2560">
        <v>1.7898590830241701</v>
      </c>
      <c r="B2560">
        <v>-27.4652756496492</v>
      </c>
    </row>
    <row r="2561" spans="1:2" x14ac:dyDescent="0.3">
      <c r="A2561">
        <v>1.78988040986284</v>
      </c>
      <c r="B2561">
        <v>-27.725259968667</v>
      </c>
    </row>
    <row r="2562" spans="1:2" x14ac:dyDescent="0.3">
      <c r="A2562">
        <v>1.78990173670151</v>
      </c>
      <c r="B2562">
        <v>-27.9852442876848</v>
      </c>
    </row>
    <row r="2563" spans="1:2" x14ac:dyDescent="0.3">
      <c r="A2563">
        <v>1.7899230635401799</v>
      </c>
      <c r="B2563">
        <v>-28.245228606702501</v>
      </c>
    </row>
    <row r="2564" spans="1:2" x14ac:dyDescent="0.3">
      <c r="A2564">
        <v>1.7899443903788499</v>
      </c>
      <c r="B2564">
        <v>-28.5052129257204</v>
      </c>
    </row>
    <row r="2565" spans="1:2" x14ac:dyDescent="0.3">
      <c r="A2565">
        <v>1.79155101222528</v>
      </c>
      <c r="B2565">
        <v>-27.465478762398401</v>
      </c>
    </row>
    <row r="2566" spans="1:2" x14ac:dyDescent="0.3">
      <c r="A2566">
        <v>1.79157233906395</v>
      </c>
      <c r="B2566">
        <v>-27.725463081416201</v>
      </c>
    </row>
    <row r="2567" spans="1:2" x14ac:dyDescent="0.3">
      <c r="A2567">
        <v>1.7915936659026199</v>
      </c>
      <c r="B2567">
        <v>-27.985447400434001</v>
      </c>
    </row>
    <row r="2568" spans="1:2" x14ac:dyDescent="0.3">
      <c r="A2568">
        <v>1.7916149927412901</v>
      </c>
      <c r="B2568">
        <v>-28.245431719451801</v>
      </c>
    </row>
    <row r="2569" spans="1:2" x14ac:dyDescent="0.3">
      <c r="A2569">
        <v>1.7916363195799601</v>
      </c>
      <c r="B2569">
        <v>-28.505416038469601</v>
      </c>
    </row>
    <row r="2570" spans="1:2" x14ac:dyDescent="0.3">
      <c r="A2570">
        <v>1.79324294142639</v>
      </c>
      <c r="B2570">
        <v>-27.465681875147599</v>
      </c>
    </row>
    <row r="2571" spans="1:2" x14ac:dyDescent="0.3">
      <c r="A2571">
        <v>1.7932642682650599</v>
      </c>
      <c r="B2571">
        <v>-27.725666194165399</v>
      </c>
    </row>
    <row r="2572" spans="1:2" x14ac:dyDescent="0.3">
      <c r="A2572">
        <v>1.7932855951037301</v>
      </c>
      <c r="B2572">
        <v>-27.985650513183199</v>
      </c>
    </row>
    <row r="2573" spans="1:2" x14ac:dyDescent="0.3">
      <c r="A2573">
        <v>1.79332824878107</v>
      </c>
      <c r="B2573">
        <v>-28.505619151218799</v>
      </c>
    </row>
    <row r="2574" spans="1:2" x14ac:dyDescent="0.3">
      <c r="A2574">
        <v>1.7949348706274999</v>
      </c>
      <c r="B2574">
        <v>-27.465884987896899</v>
      </c>
    </row>
    <row r="2575" spans="1:2" x14ac:dyDescent="0.3">
      <c r="A2575">
        <v>1.7949561974661701</v>
      </c>
      <c r="B2575">
        <v>-27.725869306914699</v>
      </c>
    </row>
    <row r="2576" spans="1:2" x14ac:dyDescent="0.3">
      <c r="A2576">
        <v>1.79497752430484</v>
      </c>
      <c r="B2576">
        <v>-27.985853625932499</v>
      </c>
    </row>
    <row r="2577" spans="1:2" x14ac:dyDescent="0.3">
      <c r="A2577">
        <v>1.7965841461512699</v>
      </c>
      <c r="B2577">
        <v>-26.946119462610501</v>
      </c>
    </row>
    <row r="2578" spans="1:2" x14ac:dyDescent="0.3">
      <c r="A2578">
        <v>1.7966054729899401</v>
      </c>
      <c r="B2578">
        <v>-27.2061037816283</v>
      </c>
    </row>
    <row r="2579" spans="1:2" x14ac:dyDescent="0.3">
      <c r="A2579">
        <v>1.7966267998286101</v>
      </c>
      <c r="B2579">
        <v>-27.4660881006461</v>
      </c>
    </row>
    <row r="2580" spans="1:2" x14ac:dyDescent="0.3">
      <c r="A2580">
        <v>1.79664812666728</v>
      </c>
      <c r="B2580">
        <v>-27.7260724196639</v>
      </c>
    </row>
    <row r="2581" spans="1:2" x14ac:dyDescent="0.3">
      <c r="A2581">
        <v>1.79666945350595</v>
      </c>
      <c r="B2581">
        <v>-27.9860567386817</v>
      </c>
    </row>
    <row r="2582" spans="1:2" x14ac:dyDescent="0.3">
      <c r="A2582">
        <v>1.7982760753523801</v>
      </c>
      <c r="B2582">
        <v>-26.946322575359702</v>
      </c>
    </row>
    <row r="2583" spans="1:2" x14ac:dyDescent="0.3">
      <c r="A2583">
        <v>1.7982974021910501</v>
      </c>
      <c r="B2583">
        <v>-27.206306894377501</v>
      </c>
    </row>
    <row r="2584" spans="1:2" x14ac:dyDescent="0.3">
      <c r="A2584">
        <v>1.79831872902971</v>
      </c>
      <c r="B2584">
        <v>-27.466291213395301</v>
      </c>
    </row>
    <row r="2585" spans="1:2" x14ac:dyDescent="0.3">
      <c r="A2585">
        <v>1.79996800455348</v>
      </c>
      <c r="B2585">
        <v>-26.946525688108999</v>
      </c>
    </row>
    <row r="2586" spans="1:2" x14ac:dyDescent="0.3">
      <c r="A2586">
        <v>1.79998933139215</v>
      </c>
      <c r="B2586">
        <v>-27.206510007126798</v>
      </c>
    </row>
    <row r="2587" spans="1:2" x14ac:dyDescent="0.3">
      <c r="A2587">
        <v>1.80001065823082</v>
      </c>
      <c r="B2587">
        <v>-27.466494326144598</v>
      </c>
    </row>
    <row r="2588" spans="1:2" x14ac:dyDescent="0.3">
      <c r="A2588">
        <v>1.80165993375459</v>
      </c>
      <c r="B2588">
        <v>-26.9467288008582</v>
      </c>
    </row>
    <row r="2589" spans="1:2" x14ac:dyDescent="0.3">
      <c r="A2589">
        <v>1.8016812605932599</v>
      </c>
      <c r="B2589">
        <v>-27.206713119875999</v>
      </c>
    </row>
    <row r="2590" spans="1:2" x14ac:dyDescent="0.3">
      <c r="A2590">
        <v>1.8017025874319299</v>
      </c>
      <c r="B2590">
        <v>-27.466697438893799</v>
      </c>
    </row>
    <row r="2591" spans="1:2" x14ac:dyDescent="0.3">
      <c r="A2591">
        <v>1.8033518629556999</v>
      </c>
      <c r="B2591">
        <v>-26.946931913607401</v>
      </c>
    </row>
    <row r="2592" spans="1:2" x14ac:dyDescent="0.3">
      <c r="A2592">
        <v>1.8033731897943699</v>
      </c>
      <c r="B2592">
        <v>-27.206916232625201</v>
      </c>
    </row>
    <row r="2593" spans="1:2" x14ac:dyDescent="0.3">
      <c r="A2593">
        <v>1.8033945166330401</v>
      </c>
      <c r="B2593">
        <v>-27.466900551643</v>
      </c>
    </row>
    <row r="2594" spans="1:2" x14ac:dyDescent="0.3">
      <c r="A2594">
        <v>1.80500113847947</v>
      </c>
      <c r="B2594">
        <v>-26.427166388321101</v>
      </c>
    </row>
    <row r="2595" spans="1:2" x14ac:dyDescent="0.3">
      <c r="A2595">
        <v>1.8050224653181399</v>
      </c>
      <c r="B2595">
        <v>-26.687150707338901</v>
      </c>
    </row>
    <row r="2596" spans="1:2" x14ac:dyDescent="0.3">
      <c r="A2596">
        <v>1.8050437921568101</v>
      </c>
      <c r="B2596">
        <v>-26.947135026356701</v>
      </c>
    </row>
    <row r="2597" spans="1:2" x14ac:dyDescent="0.3">
      <c r="A2597">
        <v>1.8050651189954801</v>
      </c>
      <c r="B2597">
        <v>-27.207119345374501</v>
      </c>
    </row>
    <row r="2598" spans="1:2" x14ac:dyDescent="0.3">
      <c r="A2598">
        <v>1.80508644583415</v>
      </c>
      <c r="B2598">
        <v>-27.467103664392202</v>
      </c>
    </row>
    <row r="2599" spans="1:2" x14ac:dyDescent="0.3">
      <c r="A2599">
        <v>1.8066930676805799</v>
      </c>
      <c r="B2599">
        <v>-26.427369501070299</v>
      </c>
    </row>
    <row r="2600" spans="1:2" x14ac:dyDescent="0.3">
      <c r="A2600">
        <v>1.8067143945192501</v>
      </c>
      <c r="B2600">
        <v>-26.687353820088099</v>
      </c>
    </row>
    <row r="2601" spans="1:2" x14ac:dyDescent="0.3">
      <c r="A2601">
        <v>1.80673572135792</v>
      </c>
      <c r="B2601">
        <v>-26.947338139105899</v>
      </c>
    </row>
    <row r="2602" spans="1:2" x14ac:dyDescent="0.3">
      <c r="A2602">
        <v>1.80675704819659</v>
      </c>
      <c r="B2602">
        <v>-27.207322458123699</v>
      </c>
    </row>
    <row r="2603" spans="1:2" x14ac:dyDescent="0.3">
      <c r="A2603">
        <v>1.8083849968816801</v>
      </c>
      <c r="B2603">
        <v>-26.4275726138195</v>
      </c>
    </row>
    <row r="2604" spans="1:2" x14ac:dyDescent="0.3">
      <c r="A2604">
        <v>1.80840632372035</v>
      </c>
      <c r="B2604">
        <v>-26.6875569328373</v>
      </c>
    </row>
    <row r="2605" spans="1:2" x14ac:dyDescent="0.3">
      <c r="A2605">
        <v>1.80842765055902</v>
      </c>
      <c r="B2605">
        <v>-26.9475412518551</v>
      </c>
    </row>
    <row r="2606" spans="1:2" x14ac:dyDescent="0.3">
      <c r="A2606">
        <v>1.81007692608279</v>
      </c>
      <c r="B2606">
        <v>-26.4277757265688</v>
      </c>
    </row>
    <row r="2607" spans="1:2" x14ac:dyDescent="0.3">
      <c r="A2607">
        <v>1.81009825292146</v>
      </c>
      <c r="B2607">
        <v>-26.6877600455866</v>
      </c>
    </row>
    <row r="2608" spans="1:2" x14ac:dyDescent="0.3">
      <c r="A2608">
        <v>1.8101195797601299</v>
      </c>
      <c r="B2608">
        <v>-26.9477443646044</v>
      </c>
    </row>
    <row r="2609" spans="1:2" x14ac:dyDescent="0.3">
      <c r="A2609">
        <v>1.8117262016065601</v>
      </c>
      <c r="B2609">
        <v>-25.908010201282401</v>
      </c>
    </row>
    <row r="2610" spans="1:2" x14ac:dyDescent="0.3">
      <c r="A2610">
        <v>1.81174752844523</v>
      </c>
      <c r="B2610">
        <v>-26.167994520300201</v>
      </c>
    </row>
    <row r="2611" spans="1:2" x14ac:dyDescent="0.3">
      <c r="A2611">
        <v>1.8117688552839</v>
      </c>
      <c r="B2611">
        <v>-26.427978839318001</v>
      </c>
    </row>
    <row r="2612" spans="1:2" x14ac:dyDescent="0.3">
      <c r="A2612">
        <v>1.8117901821225699</v>
      </c>
      <c r="B2612">
        <v>-26.687963158335801</v>
      </c>
    </row>
    <row r="2613" spans="1:2" x14ac:dyDescent="0.3">
      <c r="A2613">
        <v>1.8118115089612401</v>
      </c>
      <c r="B2613">
        <v>-26.947947477353601</v>
      </c>
    </row>
    <row r="2614" spans="1:2" x14ac:dyDescent="0.3">
      <c r="A2614">
        <v>1.81341813080767</v>
      </c>
      <c r="B2614">
        <v>-25.908213314031698</v>
      </c>
    </row>
    <row r="2615" spans="1:2" x14ac:dyDescent="0.3">
      <c r="A2615">
        <v>1.81343945764634</v>
      </c>
      <c r="B2615">
        <v>-26.168197633049498</v>
      </c>
    </row>
    <row r="2616" spans="1:2" x14ac:dyDescent="0.3">
      <c r="A2616">
        <v>1.8134607844850099</v>
      </c>
      <c r="B2616">
        <v>-26.428181952067199</v>
      </c>
    </row>
    <row r="2617" spans="1:2" x14ac:dyDescent="0.3">
      <c r="A2617">
        <v>1.8151100600087799</v>
      </c>
      <c r="B2617">
        <v>-25.908416426780899</v>
      </c>
    </row>
    <row r="2618" spans="1:2" x14ac:dyDescent="0.3">
      <c r="A2618">
        <v>1.8151313868474499</v>
      </c>
      <c r="B2618">
        <v>-26.168400745798699</v>
      </c>
    </row>
    <row r="2619" spans="1:2" x14ac:dyDescent="0.3">
      <c r="A2619">
        <v>1.8151527136861201</v>
      </c>
      <c r="B2619">
        <v>-26.428385064816499</v>
      </c>
    </row>
    <row r="2620" spans="1:2" x14ac:dyDescent="0.3">
      <c r="A2620">
        <v>1.8167806623712199</v>
      </c>
      <c r="B2620">
        <v>-25.6486352205123</v>
      </c>
    </row>
    <row r="2621" spans="1:2" x14ac:dyDescent="0.3">
      <c r="A2621">
        <v>1.8168019892098899</v>
      </c>
      <c r="B2621">
        <v>-25.9086195395301</v>
      </c>
    </row>
    <row r="2622" spans="1:2" x14ac:dyDescent="0.3">
      <c r="A2622">
        <v>1.8168233160485601</v>
      </c>
      <c r="B2622">
        <v>-26.1686038585479</v>
      </c>
    </row>
    <row r="2623" spans="1:2" x14ac:dyDescent="0.3">
      <c r="A2623">
        <v>1.81684464288723</v>
      </c>
      <c r="B2623">
        <v>-26.4285881775657</v>
      </c>
    </row>
    <row r="2624" spans="1:2" x14ac:dyDescent="0.3">
      <c r="A2624">
        <v>1.81686596972589</v>
      </c>
      <c r="B2624">
        <v>-26.6885724965835</v>
      </c>
    </row>
    <row r="2625" spans="1:2" x14ac:dyDescent="0.3">
      <c r="A2625">
        <v>1.8184512647336599</v>
      </c>
      <c r="B2625">
        <v>-25.388854014243801</v>
      </c>
    </row>
    <row r="2626" spans="1:2" x14ac:dyDescent="0.3">
      <c r="A2626">
        <v>1.8184725915723201</v>
      </c>
      <c r="B2626">
        <v>-25.648838333261601</v>
      </c>
    </row>
    <row r="2627" spans="1:2" x14ac:dyDescent="0.3">
      <c r="A2627">
        <v>1.8184939184109901</v>
      </c>
      <c r="B2627">
        <v>-25.908822652279301</v>
      </c>
    </row>
    <row r="2628" spans="1:2" x14ac:dyDescent="0.3">
      <c r="A2628">
        <v>1.81851524524966</v>
      </c>
      <c r="B2628">
        <v>-26.168806971297201</v>
      </c>
    </row>
    <row r="2629" spans="1:2" x14ac:dyDescent="0.3">
      <c r="A2629">
        <v>1.81853657208833</v>
      </c>
      <c r="B2629">
        <v>-26.428791290314901</v>
      </c>
    </row>
    <row r="2630" spans="1:2" x14ac:dyDescent="0.3">
      <c r="A2630">
        <v>1.8185578989269999</v>
      </c>
      <c r="B2630">
        <v>-26.688775609332701</v>
      </c>
    </row>
    <row r="2631" spans="1:2" x14ac:dyDescent="0.3">
      <c r="A2631">
        <v>1.8201218670960899</v>
      </c>
      <c r="B2631">
        <v>-25.129072807975199</v>
      </c>
    </row>
    <row r="2632" spans="1:2" x14ac:dyDescent="0.3">
      <c r="A2632">
        <v>1.8201431939347601</v>
      </c>
      <c r="B2632">
        <v>-25.389057126992999</v>
      </c>
    </row>
    <row r="2633" spans="1:2" x14ac:dyDescent="0.3">
      <c r="A2633">
        <v>1.8201858476121</v>
      </c>
      <c r="B2633">
        <v>-25.909025765028598</v>
      </c>
    </row>
    <row r="2634" spans="1:2" x14ac:dyDescent="0.3">
      <c r="A2634">
        <v>1.82020717445077</v>
      </c>
      <c r="B2634">
        <v>-26.169010084046398</v>
      </c>
    </row>
    <row r="2635" spans="1:2" x14ac:dyDescent="0.3">
      <c r="A2635">
        <v>1.8202285012894399</v>
      </c>
      <c r="B2635">
        <v>-26.428994403064198</v>
      </c>
    </row>
    <row r="2636" spans="1:2" x14ac:dyDescent="0.3">
      <c r="A2636">
        <v>1.82183512313587</v>
      </c>
      <c r="B2636">
        <v>-25.3892602397422</v>
      </c>
    </row>
    <row r="2637" spans="1:2" x14ac:dyDescent="0.3">
      <c r="A2637">
        <v>1.82185644997454</v>
      </c>
      <c r="B2637">
        <v>-25.64924455876</v>
      </c>
    </row>
    <row r="2638" spans="1:2" x14ac:dyDescent="0.3">
      <c r="A2638">
        <v>1.8218777768132099</v>
      </c>
      <c r="B2638">
        <v>-25.909228877777799</v>
      </c>
    </row>
    <row r="2639" spans="1:2" x14ac:dyDescent="0.3">
      <c r="A2639">
        <v>1.8218991036518799</v>
      </c>
      <c r="B2639">
        <v>-26.169213196795599</v>
      </c>
    </row>
    <row r="2640" spans="1:2" x14ac:dyDescent="0.3">
      <c r="A2640">
        <v>1.8219204304905501</v>
      </c>
      <c r="B2640">
        <v>-26.429197515813399</v>
      </c>
    </row>
    <row r="2641" spans="1:2" x14ac:dyDescent="0.3">
      <c r="A2641">
        <v>1.82352705233698</v>
      </c>
      <c r="B2641">
        <v>-25.3894633524915</v>
      </c>
    </row>
    <row r="2642" spans="1:2" x14ac:dyDescent="0.3">
      <c r="A2642">
        <v>1.8235483791756499</v>
      </c>
      <c r="B2642">
        <v>-25.6494476715093</v>
      </c>
    </row>
    <row r="2643" spans="1:2" x14ac:dyDescent="0.3">
      <c r="A2643">
        <v>1.8235697060143199</v>
      </c>
      <c r="B2643">
        <v>-25.909431990527001</v>
      </c>
    </row>
    <row r="2644" spans="1:2" x14ac:dyDescent="0.3">
      <c r="A2644">
        <v>1.8235910328529901</v>
      </c>
      <c r="B2644">
        <v>-26.1694163095449</v>
      </c>
    </row>
    <row r="2645" spans="1:2" x14ac:dyDescent="0.3">
      <c r="A2645">
        <v>1.8252189815380899</v>
      </c>
      <c r="B2645">
        <v>-25.389666465240701</v>
      </c>
    </row>
    <row r="2646" spans="1:2" x14ac:dyDescent="0.3">
      <c r="A2646">
        <v>1.8252403083767601</v>
      </c>
      <c r="B2646">
        <v>-25.649650784258501</v>
      </c>
    </row>
    <row r="2647" spans="1:2" x14ac:dyDescent="0.3">
      <c r="A2647">
        <v>1.8252616352154301</v>
      </c>
      <c r="B2647">
        <v>-25.909635103276301</v>
      </c>
    </row>
    <row r="2648" spans="1:2" x14ac:dyDescent="0.3">
      <c r="A2648">
        <v>1.8252829620541</v>
      </c>
      <c r="B2648">
        <v>-26.169619422294101</v>
      </c>
    </row>
    <row r="2649" spans="1:2" x14ac:dyDescent="0.3">
      <c r="A2649">
        <v>1.8269322375778601</v>
      </c>
      <c r="B2649">
        <v>-25.649853897007699</v>
      </c>
    </row>
    <row r="2650" spans="1:2" x14ac:dyDescent="0.3">
      <c r="A2650">
        <v>1.82695356441653</v>
      </c>
      <c r="B2650">
        <v>-25.909838216025499</v>
      </c>
    </row>
    <row r="2651" spans="1:2" x14ac:dyDescent="0.3">
      <c r="A2651">
        <v>1.8269748912552</v>
      </c>
      <c r="B2651">
        <v>-26.169822535043298</v>
      </c>
    </row>
    <row r="2652" spans="1:2" x14ac:dyDescent="0.3">
      <c r="A2652">
        <v>1.8285815131016301</v>
      </c>
      <c r="B2652">
        <v>-25.130088371721399</v>
      </c>
    </row>
    <row r="2653" spans="1:2" x14ac:dyDescent="0.3">
      <c r="A2653">
        <v>1.8286028399403</v>
      </c>
      <c r="B2653">
        <v>-25.390072690739199</v>
      </c>
    </row>
    <row r="2654" spans="1:2" x14ac:dyDescent="0.3">
      <c r="A2654">
        <v>1.82862416677897</v>
      </c>
      <c r="B2654">
        <v>-25.650057009756999</v>
      </c>
    </row>
    <row r="2655" spans="1:2" x14ac:dyDescent="0.3">
      <c r="A2655">
        <v>1.8286454936176399</v>
      </c>
      <c r="B2655">
        <v>-25.9100413287747</v>
      </c>
    </row>
    <row r="2656" spans="1:2" x14ac:dyDescent="0.3">
      <c r="A2656">
        <v>1.8286668204563099</v>
      </c>
      <c r="B2656">
        <v>-26.170025647792599</v>
      </c>
    </row>
    <row r="2657" spans="1:2" x14ac:dyDescent="0.3">
      <c r="A2657">
        <v>1.83027344230274</v>
      </c>
      <c r="B2657">
        <v>-25.1302914844706</v>
      </c>
    </row>
    <row r="2658" spans="1:2" x14ac:dyDescent="0.3">
      <c r="A2658">
        <v>1.83029476914141</v>
      </c>
      <c r="B2658">
        <v>-25.3902758034884</v>
      </c>
    </row>
    <row r="2659" spans="1:2" x14ac:dyDescent="0.3">
      <c r="A2659">
        <v>1.8303160959800799</v>
      </c>
      <c r="B2659">
        <v>-25.6502601225062</v>
      </c>
    </row>
    <row r="2660" spans="1:2" x14ac:dyDescent="0.3">
      <c r="A2660">
        <v>1.8303374228187499</v>
      </c>
      <c r="B2660">
        <v>-25.910244441524</v>
      </c>
    </row>
    <row r="2661" spans="1:2" x14ac:dyDescent="0.3">
      <c r="A2661">
        <v>1.8303587496574201</v>
      </c>
      <c r="B2661">
        <v>-26.1702287605418</v>
      </c>
    </row>
    <row r="2662" spans="1:2" x14ac:dyDescent="0.3">
      <c r="A2662">
        <v>1.83194404466518</v>
      </c>
      <c r="B2662">
        <v>-24.870510278202001</v>
      </c>
    </row>
    <row r="2663" spans="1:2" x14ac:dyDescent="0.3">
      <c r="A2663">
        <v>1.83196537150385</v>
      </c>
      <c r="B2663">
        <v>-25.130494597219801</v>
      </c>
    </row>
    <row r="2664" spans="1:2" x14ac:dyDescent="0.3">
      <c r="A2664">
        <v>1.8319866983425199</v>
      </c>
      <c r="B2664">
        <v>-25.390478916237601</v>
      </c>
    </row>
    <row r="2665" spans="1:2" x14ac:dyDescent="0.3">
      <c r="A2665">
        <v>1.8320080251811901</v>
      </c>
      <c r="B2665">
        <v>-25.650463235255401</v>
      </c>
    </row>
    <row r="2666" spans="1:2" x14ac:dyDescent="0.3">
      <c r="A2666">
        <v>1.8336573007049599</v>
      </c>
      <c r="B2666">
        <v>-25.130697709969098</v>
      </c>
    </row>
    <row r="2667" spans="1:2" x14ac:dyDescent="0.3">
      <c r="A2667">
        <v>1.8336786275436301</v>
      </c>
      <c r="B2667">
        <v>-25.390682028986902</v>
      </c>
    </row>
    <row r="2668" spans="1:2" x14ac:dyDescent="0.3">
      <c r="A2668">
        <v>1.8336999543823</v>
      </c>
      <c r="B2668">
        <v>-25.650666348004702</v>
      </c>
    </row>
    <row r="2669" spans="1:2" x14ac:dyDescent="0.3">
      <c r="A2669">
        <v>1.8353492299060701</v>
      </c>
      <c r="B2669">
        <v>-25.130900822718299</v>
      </c>
    </row>
    <row r="2670" spans="1:2" x14ac:dyDescent="0.3">
      <c r="A2670">
        <v>1.83537055674474</v>
      </c>
      <c r="B2670">
        <v>-25.390885141736099</v>
      </c>
    </row>
    <row r="2671" spans="1:2" x14ac:dyDescent="0.3">
      <c r="A2671">
        <v>1.8353918835834</v>
      </c>
      <c r="B2671">
        <v>-25.650869460753899</v>
      </c>
    </row>
    <row r="2672" spans="1:2" x14ac:dyDescent="0.3">
      <c r="A2672">
        <v>1.83704115910717</v>
      </c>
      <c r="B2672">
        <v>-25.1311039354675</v>
      </c>
    </row>
    <row r="2673" spans="1:2" x14ac:dyDescent="0.3">
      <c r="A2673">
        <v>1.83706248594584</v>
      </c>
      <c r="B2673">
        <v>-25.3910882544853</v>
      </c>
    </row>
    <row r="2674" spans="1:2" x14ac:dyDescent="0.3">
      <c r="A2674">
        <v>1.8370838127845099</v>
      </c>
      <c r="B2674">
        <v>-25.6510725735031</v>
      </c>
    </row>
    <row r="2675" spans="1:2" x14ac:dyDescent="0.3">
      <c r="A2675">
        <v>1.8386904346309401</v>
      </c>
      <c r="B2675">
        <v>-24.611338410181201</v>
      </c>
    </row>
    <row r="2676" spans="1:2" x14ac:dyDescent="0.3">
      <c r="A2676">
        <v>1.83871176146961</v>
      </c>
      <c r="B2676">
        <v>-24.871322729199001</v>
      </c>
    </row>
    <row r="2677" spans="1:2" x14ac:dyDescent="0.3">
      <c r="A2677">
        <v>1.83873308830828</v>
      </c>
      <c r="B2677">
        <v>-25.131307048216801</v>
      </c>
    </row>
    <row r="2678" spans="1:2" x14ac:dyDescent="0.3">
      <c r="A2678">
        <v>1.8387544151469499</v>
      </c>
      <c r="B2678">
        <v>-25.391291367234601</v>
      </c>
    </row>
    <row r="2679" spans="1:2" x14ac:dyDescent="0.3">
      <c r="A2679">
        <v>1.8387757419856201</v>
      </c>
      <c r="B2679">
        <v>-25.651275686252401</v>
      </c>
    </row>
    <row r="2680" spans="1:2" x14ac:dyDescent="0.3">
      <c r="A2680">
        <v>1.84038236383205</v>
      </c>
      <c r="B2680">
        <v>-24.611541522930398</v>
      </c>
    </row>
    <row r="2681" spans="1:2" x14ac:dyDescent="0.3">
      <c r="A2681">
        <v>1.84040369067072</v>
      </c>
      <c r="B2681">
        <v>-24.871525841948198</v>
      </c>
    </row>
    <row r="2682" spans="1:2" x14ac:dyDescent="0.3">
      <c r="A2682">
        <v>1.8404250175093899</v>
      </c>
      <c r="B2682">
        <v>-25.131510160965998</v>
      </c>
    </row>
    <row r="2683" spans="1:2" x14ac:dyDescent="0.3">
      <c r="A2683">
        <v>1.8420742930331599</v>
      </c>
      <c r="B2683">
        <v>-24.611744635679699</v>
      </c>
    </row>
    <row r="2684" spans="1:2" x14ac:dyDescent="0.3">
      <c r="A2684">
        <v>1.8420956198718299</v>
      </c>
      <c r="B2684">
        <v>-24.871728954697399</v>
      </c>
    </row>
    <row r="2685" spans="1:2" x14ac:dyDescent="0.3">
      <c r="A2685">
        <v>1.8421169467105001</v>
      </c>
      <c r="B2685">
        <v>-25.131713273715199</v>
      </c>
    </row>
    <row r="2686" spans="1:2" x14ac:dyDescent="0.3">
      <c r="A2686">
        <v>1.8437662222342699</v>
      </c>
      <c r="B2686">
        <v>-24.6119477484289</v>
      </c>
    </row>
    <row r="2687" spans="1:2" x14ac:dyDescent="0.3">
      <c r="A2687">
        <v>1.8437875490729401</v>
      </c>
      <c r="B2687">
        <v>-24.8719320674467</v>
      </c>
    </row>
    <row r="2688" spans="1:2" x14ac:dyDescent="0.3">
      <c r="A2688">
        <v>1.84380887591161</v>
      </c>
      <c r="B2688">
        <v>-25.1319163864645</v>
      </c>
    </row>
    <row r="2689" spans="1:2" x14ac:dyDescent="0.3">
      <c r="A2689">
        <v>1.8454581514353801</v>
      </c>
      <c r="B2689">
        <v>-24.612150861178101</v>
      </c>
    </row>
    <row r="2690" spans="1:2" x14ac:dyDescent="0.3">
      <c r="A2690">
        <v>1.84547947827404</v>
      </c>
      <c r="B2690">
        <v>-24.872135180195901</v>
      </c>
    </row>
    <row r="2691" spans="1:2" x14ac:dyDescent="0.3">
      <c r="A2691">
        <v>1.84550080511271</v>
      </c>
      <c r="B2691">
        <v>-25.132119499213701</v>
      </c>
    </row>
    <row r="2692" spans="1:2" x14ac:dyDescent="0.3">
      <c r="A2692">
        <v>1.84715008063648</v>
      </c>
      <c r="B2692">
        <v>-24.612353973927299</v>
      </c>
    </row>
    <row r="2693" spans="1:2" x14ac:dyDescent="0.3">
      <c r="A2693">
        <v>1.84717140747515</v>
      </c>
      <c r="B2693">
        <v>-24.872338292945098</v>
      </c>
    </row>
    <row r="2694" spans="1:2" x14ac:dyDescent="0.3">
      <c r="A2694">
        <v>1.8471927343138199</v>
      </c>
      <c r="B2694">
        <v>-25.132322611962898</v>
      </c>
    </row>
    <row r="2695" spans="1:2" x14ac:dyDescent="0.3">
      <c r="A2695">
        <v>1.84884200983759</v>
      </c>
      <c r="B2695">
        <v>-24.612557086676599</v>
      </c>
    </row>
    <row r="2696" spans="1:2" x14ac:dyDescent="0.3">
      <c r="A2696">
        <v>1.8488633366762599</v>
      </c>
      <c r="B2696">
        <v>-24.872541405694399</v>
      </c>
    </row>
    <row r="2697" spans="1:2" x14ac:dyDescent="0.3">
      <c r="A2697">
        <v>1.8488846635149301</v>
      </c>
      <c r="B2697">
        <v>-25.132525724712199</v>
      </c>
    </row>
    <row r="2698" spans="1:2" x14ac:dyDescent="0.3">
      <c r="A2698">
        <v>1.8505339390386999</v>
      </c>
      <c r="B2698">
        <v>-24.6127601994258</v>
      </c>
    </row>
    <row r="2699" spans="1:2" x14ac:dyDescent="0.3">
      <c r="A2699">
        <v>1.8505552658773701</v>
      </c>
      <c r="B2699">
        <v>-24.8727445184436</v>
      </c>
    </row>
    <row r="2700" spans="1:2" x14ac:dyDescent="0.3">
      <c r="A2700">
        <v>1.85057659271604</v>
      </c>
      <c r="B2700">
        <v>-25.1327288374614</v>
      </c>
    </row>
    <row r="2701" spans="1:2" x14ac:dyDescent="0.3">
      <c r="A2701">
        <v>1.8522258682398101</v>
      </c>
      <c r="B2701">
        <v>-24.612963312175001</v>
      </c>
    </row>
    <row r="2702" spans="1:2" x14ac:dyDescent="0.3">
      <c r="A2702">
        <v>1.85224719507848</v>
      </c>
      <c r="B2702">
        <v>-24.872947631192801</v>
      </c>
    </row>
    <row r="2703" spans="1:2" x14ac:dyDescent="0.3">
      <c r="A2703">
        <v>1.85226852191715</v>
      </c>
      <c r="B2703">
        <v>-25.132931950210601</v>
      </c>
    </row>
    <row r="2704" spans="1:2" x14ac:dyDescent="0.3">
      <c r="A2704">
        <v>1.85389647060225</v>
      </c>
      <c r="B2704">
        <v>-24.353182105906502</v>
      </c>
    </row>
    <row r="2705" spans="1:2" x14ac:dyDescent="0.3">
      <c r="A2705">
        <v>1.85391779744092</v>
      </c>
      <c r="B2705">
        <v>-24.613166424924302</v>
      </c>
    </row>
    <row r="2706" spans="1:2" x14ac:dyDescent="0.3">
      <c r="A2706">
        <v>1.85393912427958</v>
      </c>
      <c r="B2706">
        <v>-24.873150743942102</v>
      </c>
    </row>
    <row r="2707" spans="1:2" x14ac:dyDescent="0.3">
      <c r="A2707">
        <v>1.8539604511182499</v>
      </c>
      <c r="B2707">
        <v>-25.133135062959902</v>
      </c>
    </row>
    <row r="2708" spans="1:2" x14ac:dyDescent="0.3">
      <c r="A2708">
        <v>1.8539817779569201</v>
      </c>
      <c r="B2708">
        <v>-25.393119381977701</v>
      </c>
    </row>
    <row r="2709" spans="1:2" x14ac:dyDescent="0.3">
      <c r="A2709">
        <v>1.85556707296468</v>
      </c>
      <c r="B2709">
        <v>-24.093400899637899</v>
      </c>
    </row>
    <row r="2710" spans="1:2" x14ac:dyDescent="0.3">
      <c r="A2710">
        <v>1.85558839980335</v>
      </c>
      <c r="B2710">
        <v>-24.353385218655699</v>
      </c>
    </row>
    <row r="2711" spans="1:2" x14ac:dyDescent="0.3">
      <c r="A2711">
        <v>1.85560972664202</v>
      </c>
      <c r="B2711">
        <v>-24.613369537673499</v>
      </c>
    </row>
    <row r="2712" spans="1:2" x14ac:dyDescent="0.3">
      <c r="A2712">
        <v>1.8556310534806899</v>
      </c>
      <c r="B2712">
        <v>-24.873353856691299</v>
      </c>
    </row>
    <row r="2713" spans="1:2" x14ac:dyDescent="0.3">
      <c r="A2713">
        <v>1.85567370715803</v>
      </c>
      <c r="B2713">
        <v>-25.393322494726899</v>
      </c>
    </row>
    <row r="2714" spans="1:2" x14ac:dyDescent="0.3">
      <c r="A2714">
        <v>1.85725900216579</v>
      </c>
      <c r="B2714">
        <v>-24.0936040123872</v>
      </c>
    </row>
    <row r="2715" spans="1:2" x14ac:dyDescent="0.3">
      <c r="A2715">
        <v>1.8572803290044599</v>
      </c>
      <c r="B2715">
        <v>-24.3535883314049</v>
      </c>
    </row>
    <row r="2716" spans="1:2" x14ac:dyDescent="0.3">
      <c r="A2716">
        <v>1.8573016558431299</v>
      </c>
      <c r="B2716">
        <v>-24.6135726504227</v>
      </c>
    </row>
    <row r="2717" spans="1:2" x14ac:dyDescent="0.3">
      <c r="A2717">
        <v>1.8589509313668999</v>
      </c>
      <c r="B2717">
        <v>-24.093807125136401</v>
      </c>
    </row>
    <row r="2718" spans="1:2" x14ac:dyDescent="0.3">
      <c r="A2718">
        <v>1.8589722582055701</v>
      </c>
      <c r="B2718">
        <v>-24.353791444154201</v>
      </c>
    </row>
    <row r="2719" spans="1:2" x14ac:dyDescent="0.3">
      <c r="A2719">
        <v>1.8589935850442401</v>
      </c>
      <c r="B2719">
        <v>-24.613775763172001</v>
      </c>
    </row>
    <row r="2720" spans="1:2" x14ac:dyDescent="0.3">
      <c r="A2720">
        <v>1.8606428605680101</v>
      </c>
      <c r="B2720">
        <v>-24.094010237885598</v>
      </c>
    </row>
    <row r="2721" spans="1:2" x14ac:dyDescent="0.3">
      <c r="A2721">
        <v>1.86066418740668</v>
      </c>
      <c r="B2721">
        <v>-24.353994556903402</v>
      </c>
    </row>
    <row r="2722" spans="1:2" x14ac:dyDescent="0.3">
      <c r="A2722">
        <v>1.86068551424535</v>
      </c>
      <c r="B2722">
        <v>-24.613978875921202</v>
      </c>
    </row>
    <row r="2723" spans="1:2" x14ac:dyDescent="0.3">
      <c r="A2723">
        <v>1.86233478976912</v>
      </c>
      <c r="B2723">
        <v>-24.094213350634799</v>
      </c>
    </row>
    <row r="2724" spans="1:2" x14ac:dyDescent="0.3">
      <c r="A2724">
        <v>1.86235611660779</v>
      </c>
      <c r="B2724">
        <v>-24.354197669652599</v>
      </c>
    </row>
    <row r="2725" spans="1:2" x14ac:dyDescent="0.3">
      <c r="A2725">
        <v>1.8623774434464599</v>
      </c>
      <c r="B2725">
        <v>-24.614181988670399</v>
      </c>
    </row>
    <row r="2726" spans="1:2" x14ac:dyDescent="0.3">
      <c r="A2726">
        <v>1.86402671897022</v>
      </c>
      <c r="B2726">
        <v>-24.0944164633841</v>
      </c>
    </row>
    <row r="2727" spans="1:2" x14ac:dyDescent="0.3">
      <c r="A2727">
        <v>1.8640480458088899</v>
      </c>
      <c r="B2727">
        <v>-24.3544007824019</v>
      </c>
    </row>
    <row r="2728" spans="1:2" x14ac:dyDescent="0.3">
      <c r="A2728">
        <v>1.8640693726475599</v>
      </c>
      <c r="B2728">
        <v>-24.6143851014197</v>
      </c>
    </row>
    <row r="2729" spans="1:2" x14ac:dyDescent="0.3">
      <c r="A2729">
        <v>1.8657186481713299</v>
      </c>
      <c r="B2729">
        <v>-24.094619576133301</v>
      </c>
    </row>
    <row r="2730" spans="1:2" x14ac:dyDescent="0.3">
      <c r="A2730">
        <v>1.8657399750100001</v>
      </c>
      <c r="B2730">
        <v>-24.354603895151101</v>
      </c>
    </row>
    <row r="2731" spans="1:2" x14ac:dyDescent="0.3">
      <c r="A2731">
        <v>1.8657613018486701</v>
      </c>
      <c r="B2731">
        <v>-24.614588214168901</v>
      </c>
    </row>
    <row r="2732" spans="1:2" x14ac:dyDescent="0.3">
      <c r="A2732">
        <v>1.8674105773724401</v>
      </c>
      <c r="B2732">
        <v>-24.094822688882498</v>
      </c>
    </row>
    <row r="2733" spans="1:2" x14ac:dyDescent="0.3">
      <c r="A2733">
        <v>1.86743190421111</v>
      </c>
      <c r="B2733">
        <v>-24.354807007900298</v>
      </c>
    </row>
    <row r="2734" spans="1:2" x14ac:dyDescent="0.3">
      <c r="A2734">
        <v>1.86745323104978</v>
      </c>
      <c r="B2734">
        <v>-24.614791326918098</v>
      </c>
    </row>
    <row r="2735" spans="1:2" x14ac:dyDescent="0.3">
      <c r="A2735">
        <v>1.86910250657355</v>
      </c>
      <c r="B2735">
        <v>-24.095025801631799</v>
      </c>
    </row>
    <row r="2736" spans="1:2" x14ac:dyDescent="0.3">
      <c r="A2736">
        <v>1.86912383341222</v>
      </c>
      <c r="B2736">
        <v>-24.355010120649599</v>
      </c>
    </row>
    <row r="2737" spans="1:2" x14ac:dyDescent="0.3">
      <c r="A2737">
        <v>1.8691451602508899</v>
      </c>
      <c r="B2737">
        <v>-24.614994439667399</v>
      </c>
    </row>
    <row r="2738" spans="1:2" x14ac:dyDescent="0.3">
      <c r="A2738">
        <v>1.8691664870895599</v>
      </c>
      <c r="B2738">
        <v>-24.874978758685199</v>
      </c>
    </row>
    <row r="2739" spans="1:2" x14ac:dyDescent="0.3">
      <c r="A2739">
        <v>1.8707517820973201</v>
      </c>
      <c r="B2739">
        <v>-23.5752602763454</v>
      </c>
    </row>
    <row r="2740" spans="1:2" x14ac:dyDescent="0.3">
      <c r="A2740">
        <v>1.87077310893599</v>
      </c>
      <c r="B2740">
        <v>-23.8352445953632</v>
      </c>
    </row>
    <row r="2741" spans="1:2" x14ac:dyDescent="0.3">
      <c r="A2741">
        <v>1.87079443577466</v>
      </c>
      <c r="B2741">
        <v>-24.095228914381</v>
      </c>
    </row>
    <row r="2742" spans="1:2" x14ac:dyDescent="0.3">
      <c r="A2742">
        <v>1.87244371129843</v>
      </c>
      <c r="B2742">
        <v>-23.575463389094601</v>
      </c>
    </row>
    <row r="2743" spans="1:2" x14ac:dyDescent="0.3">
      <c r="A2743">
        <v>1.87246503813709</v>
      </c>
      <c r="B2743">
        <v>-23.835447708112401</v>
      </c>
    </row>
    <row r="2744" spans="1:2" x14ac:dyDescent="0.3">
      <c r="A2744">
        <v>1.8724863649757599</v>
      </c>
      <c r="B2744">
        <v>-24.095432027130201</v>
      </c>
    </row>
    <row r="2745" spans="1:2" x14ac:dyDescent="0.3">
      <c r="A2745">
        <v>1.8725076918144301</v>
      </c>
      <c r="B2745">
        <v>-24.355416346148001</v>
      </c>
    </row>
    <row r="2746" spans="1:2" x14ac:dyDescent="0.3">
      <c r="A2746">
        <v>1.87413564049953</v>
      </c>
      <c r="B2746">
        <v>-23.575666501843902</v>
      </c>
    </row>
    <row r="2747" spans="1:2" x14ac:dyDescent="0.3">
      <c r="A2747">
        <v>1.8741569673381999</v>
      </c>
      <c r="B2747">
        <v>-23.835650820861702</v>
      </c>
    </row>
    <row r="2748" spans="1:2" x14ac:dyDescent="0.3">
      <c r="A2748">
        <v>1.8741782941768701</v>
      </c>
      <c r="B2748">
        <v>-24.095635139879501</v>
      </c>
    </row>
    <row r="2749" spans="1:2" x14ac:dyDescent="0.3">
      <c r="A2749">
        <v>1.8741996210155401</v>
      </c>
      <c r="B2749">
        <v>-24.355619458897301</v>
      </c>
    </row>
    <row r="2750" spans="1:2" x14ac:dyDescent="0.3">
      <c r="A2750">
        <v>1.8758275697006399</v>
      </c>
      <c r="B2750">
        <v>-23.575869614593099</v>
      </c>
    </row>
    <row r="2751" spans="1:2" x14ac:dyDescent="0.3">
      <c r="A2751">
        <v>1.8758488965393101</v>
      </c>
      <c r="B2751">
        <v>-23.835853933610899</v>
      </c>
    </row>
    <row r="2752" spans="1:2" x14ac:dyDescent="0.3">
      <c r="A2752">
        <v>1.87587022337798</v>
      </c>
      <c r="B2752">
        <v>-24.095838252628699</v>
      </c>
    </row>
    <row r="2753" spans="1:2" x14ac:dyDescent="0.3">
      <c r="A2753">
        <v>1.87589155021665</v>
      </c>
      <c r="B2753">
        <v>-24.355822571646499</v>
      </c>
    </row>
    <row r="2754" spans="1:2" x14ac:dyDescent="0.3">
      <c r="A2754">
        <v>1.8775194989017501</v>
      </c>
      <c r="B2754">
        <v>-23.5760727273423</v>
      </c>
    </row>
    <row r="2755" spans="1:2" x14ac:dyDescent="0.3">
      <c r="A2755">
        <v>1.87754082574042</v>
      </c>
      <c r="B2755">
        <v>-23.8360570463601</v>
      </c>
    </row>
    <row r="2756" spans="1:2" x14ac:dyDescent="0.3">
      <c r="A2756">
        <v>1.87756215257909</v>
      </c>
      <c r="B2756">
        <v>-24.0960413653779</v>
      </c>
    </row>
    <row r="2757" spans="1:2" x14ac:dyDescent="0.3">
      <c r="A2757">
        <v>1.8775834794177599</v>
      </c>
      <c r="B2757">
        <v>-24.3560256843957</v>
      </c>
    </row>
    <row r="2758" spans="1:2" x14ac:dyDescent="0.3">
      <c r="A2758">
        <v>1.87921142810286</v>
      </c>
      <c r="B2758">
        <v>-23.576275840091601</v>
      </c>
    </row>
    <row r="2759" spans="1:2" x14ac:dyDescent="0.3">
      <c r="A2759">
        <v>1.87923275494153</v>
      </c>
      <c r="B2759">
        <v>-23.836260159109401</v>
      </c>
    </row>
    <row r="2760" spans="1:2" x14ac:dyDescent="0.3">
      <c r="A2760">
        <v>1.8792540817801999</v>
      </c>
      <c r="B2760">
        <v>-24.0962444781272</v>
      </c>
    </row>
    <row r="2761" spans="1:2" x14ac:dyDescent="0.3">
      <c r="A2761">
        <v>1.8792754086188701</v>
      </c>
      <c r="B2761">
        <v>-24.356228797145</v>
      </c>
    </row>
    <row r="2762" spans="1:2" x14ac:dyDescent="0.3">
      <c r="A2762">
        <v>1.88090335730397</v>
      </c>
      <c r="B2762">
        <v>-23.576478952840802</v>
      </c>
    </row>
    <row r="2763" spans="1:2" x14ac:dyDescent="0.3">
      <c r="A2763">
        <v>1.8809246841426299</v>
      </c>
      <c r="B2763">
        <v>-23.836463271858602</v>
      </c>
    </row>
    <row r="2764" spans="1:2" x14ac:dyDescent="0.3">
      <c r="A2764">
        <v>1.8809460109813001</v>
      </c>
      <c r="B2764">
        <v>-24.096447590876402</v>
      </c>
    </row>
    <row r="2765" spans="1:2" x14ac:dyDescent="0.3">
      <c r="A2765">
        <v>1.8809673378199701</v>
      </c>
      <c r="B2765">
        <v>-24.356431909894201</v>
      </c>
    </row>
    <row r="2766" spans="1:2" x14ac:dyDescent="0.3">
      <c r="A2766">
        <v>1.8825952865050699</v>
      </c>
      <c r="B2766">
        <v>-23.576682065589999</v>
      </c>
    </row>
    <row r="2767" spans="1:2" x14ac:dyDescent="0.3">
      <c r="A2767">
        <v>1.8826166133437401</v>
      </c>
      <c r="B2767">
        <v>-23.836666384607799</v>
      </c>
    </row>
    <row r="2768" spans="1:2" x14ac:dyDescent="0.3">
      <c r="A2768">
        <v>1.88263794018241</v>
      </c>
      <c r="B2768">
        <v>-24.096650703625599</v>
      </c>
    </row>
    <row r="2769" spans="1:2" x14ac:dyDescent="0.3">
      <c r="A2769">
        <v>1.88265926702108</v>
      </c>
      <c r="B2769">
        <v>-24.356635022643399</v>
      </c>
    </row>
    <row r="2770" spans="1:2" x14ac:dyDescent="0.3">
      <c r="A2770">
        <v>1.8842872157061801</v>
      </c>
      <c r="B2770">
        <v>-23.5768851783393</v>
      </c>
    </row>
    <row r="2771" spans="1:2" x14ac:dyDescent="0.3">
      <c r="A2771">
        <v>1.88430854254485</v>
      </c>
      <c r="B2771">
        <v>-23.8368694973571</v>
      </c>
    </row>
    <row r="2772" spans="1:2" x14ac:dyDescent="0.3">
      <c r="A2772">
        <v>1.88432986938352</v>
      </c>
      <c r="B2772">
        <v>-24.0968538163749</v>
      </c>
    </row>
    <row r="2773" spans="1:2" x14ac:dyDescent="0.3">
      <c r="A2773">
        <v>1.8843511962221899</v>
      </c>
      <c r="B2773">
        <v>-24.356838135392699</v>
      </c>
    </row>
    <row r="2774" spans="1:2" x14ac:dyDescent="0.3">
      <c r="A2774">
        <v>1.88597914490729</v>
      </c>
      <c r="B2774">
        <v>-23.577088291088501</v>
      </c>
    </row>
    <row r="2775" spans="1:2" x14ac:dyDescent="0.3">
      <c r="A2775">
        <v>1.88600047174596</v>
      </c>
      <c r="B2775">
        <v>-23.837072610106301</v>
      </c>
    </row>
    <row r="2776" spans="1:2" x14ac:dyDescent="0.3">
      <c r="A2776">
        <v>1.8860217985846299</v>
      </c>
      <c r="B2776">
        <v>-24.097056929124101</v>
      </c>
    </row>
    <row r="2777" spans="1:2" x14ac:dyDescent="0.3">
      <c r="A2777">
        <v>1.8860431254233001</v>
      </c>
      <c r="B2777">
        <v>-24.357041248141901</v>
      </c>
    </row>
    <row r="2778" spans="1:2" x14ac:dyDescent="0.3">
      <c r="A2778">
        <v>1.8876710741084</v>
      </c>
      <c r="B2778">
        <v>-23.577291403837702</v>
      </c>
    </row>
    <row r="2779" spans="1:2" x14ac:dyDescent="0.3">
      <c r="A2779">
        <v>1.8876924009470699</v>
      </c>
      <c r="B2779">
        <v>-23.837275722855502</v>
      </c>
    </row>
    <row r="2780" spans="1:2" x14ac:dyDescent="0.3">
      <c r="A2780">
        <v>1.8877137277857401</v>
      </c>
      <c r="B2780">
        <v>-24.097260041873302</v>
      </c>
    </row>
    <row r="2781" spans="1:2" x14ac:dyDescent="0.3">
      <c r="A2781">
        <v>1.88773505462441</v>
      </c>
      <c r="B2781">
        <v>-24.357244360891102</v>
      </c>
    </row>
    <row r="2782" spans="1:2" x14ac:dyDescent="0.3">
      <c r="A2782">
        <v>1.8893630033095099</v>
      </c>
      <c r="B2782">
        <v>-23.577494516586999</v>
      </c>
    </row>
    <row r="2783" spans="1:2" x14ac:dyDescent="0.3">
      <c r="A2783">
        <v>1.8893843301481701</v>
      </c>
      <c r="B2783">
        <v>-23.837478835604799</v>
      </c>
    </row>
    <row r="2784" spans="1:2" x14ac:dyDescent="0.3">
      <c r="A2784">
        <v>1.88940565698684</v>
      </c>
      <c r="B2784">
        <v>-24.097463154622599</v>
      </c>
    </row>
    <row r="2785" spans="1:2" x14ac:dyDescent="0.3">
      <c r="A2785">
        <v>1.88942698382551</v>
      </c>
      <c r="B2785">
        <v>-24.357447473640399</v>
      </c>
    </row>
    <row r="2786" spans="1:2" x14ac:dyDescent="0.3">
      <c r="A2786">
        <v>1.8910549325106101</v>
      </c>
      <c r="B2786">
        <v>-23.5776976293362</v>
      </c>
    </row>
    <row r="2787" spans="1:2" x14ac:dyDescent="0.3">
      <c r="A2787">
        <v>1.89107625934928</v>
      </c>
      <c r="B2787">
        <v>-23.837681948354</v>
      </c>
    </row>
    <row r="2788" spans="1:2" x14ac:dyDescent="0.3">
      <c r="A2788">
        <v>1.89109758618795</v>
      </c>
      <c r="B2788">
        <v>-24.0976662673718</v>
      </c>
    </row>
    <row r="2789" spans="1:2" x14ac:dyDescent="0.3">
      <c r="A2789">
        <v>1.8911189130266199</v>
      </c>
      <c r="B2789">
        <v>-24.3576505863896</v>
      </c>
    </row>
    <row r="2790" spans="1:2" x14ac:dyDescent="0.3">
      <c r="A2790">
        <v>1.89274686171172</v>
      </c>
      <c r="B2790">
        <v>-23.577900742085401</v>
      </c>
    </row>
    <row r="2791" spans="1:2" x14ac:dyDescent="0.3">
      <c r="A2791">
        <v>1.89276818855039</v>
      </c>
      <c r="B2791">
        <v>-23.837885061103201</v>
      </c>
    </row>
    <row r="2792" spans="1:2" x14ac:dyDescent="0.3">
      <c r="A2792">
        <v>1.8927895153890599</v>
      </c>
      <c r="B2792">
        <v>-24.097869380121001</v>
      </c>
    </row>
    <row r="2793" spans="1:2" x14ac:dyDescent="0.3">
      <c r="A2793">
        <v>1.8928108422277301</v>
      </c>
      <c r="B2793">
        <v>-24.357853699138801</v>
      </c>
    </row>
    <row r="2794" spans="1:2" x14ac:dyDescent="0.3">
      <c r="A2794">
        <v>1.89441746407416</v>
      </c>
      <c r="B2794">
        <v>-23.318119535816901</v>
      </c>
    </row>
    <row r="2795" spans="1:2" x14ac:dyDescent="0.3">
      <c r="A2795">
        <v>1.89443879091283</v>
      </c>
      <c r="B2795">
        <v>-23.578103854834701</v>
      </c>
    </row>
    <row r="2796" spans="1:2" x14ac:dyDescent="0.3">
      <c r="A2796">
        <v>1.8944601177514999</v>
      </c>
      <c r="B2796">
        <v>-23.838088173852501</v>
      </c>
    </row>
    <row r="2797" spans="1:2" x14ac:dyDescent="0.3">
      <c r="A2797">
        <v>1.8944814445901701</v>
      </c>
      <c r="B2797">
        <v>-24.098072492870301</v>
      </c>
    </row>
    <row r="2798" spans="1:2" x14ac:dyDescent="0.3">
      <c r="A2798">
        <v>1.89450277142884</v>
      </c>
      <c r="B2798">
        <v>-24.358056811888101</v>
      </c>
    </row>
    <row r="2799" spans="1:2" x14ac:dyDescent="0.3">
      <c r="A2799">
        <v>1.8961093932752699</v>
      </c>
      <c r="B2799">
        <v>-23.318322648566099</v>
      </c>
    </row>
    <row r="2800" spans="1:2" x14ac:dyDescent="0.3">
      <c r="A2800">
        <v>1.8961307201139399</v>
      </c>
      <c r="B2800">
        <v>-23.578306967583899</v>
      </c>
    </row>
    <row r="2801" spans="1:2" x14ac:dyDescent="0.3">
      <c r="A2801">
        <v>1.8961520469526101</v>
      </c>
      <c r="B2801">
        <v>-23.838291286601699</v>
      </c>
    </row>
    <row r="2802" spans="1:2" x14ac:dyDescent="0.3">
      <c r="A2802">
        <v>1.89617337379128</v>
      </c>
      <c r="B2802">
        <v>-24.098275605619499</v>
      </c>
    </row>
    <row r="2803" spans="1:2" x14ac:dyDescent="0.3">
      <c r="A2803">
        <v>1.8978013224763799</v>
      </c>
      <c r="B2803">
        <v>-23.318525761315399</v>
      </c>
    </row>
    <row r="2804" spans="1:2" x14ac:dyDescent="0.3">
      <c r="A2804">
        <v>1.8978226493150401</v>
      </c>
      <c r="B2804">
        <v>-23.5785100803331</v>
      </c>
    </row>
    <row r="2805" spans="1:2" x14ac:dyDescent="0.3">
      <c r="A2805">
        <v>1.89784397615371</v>
      </c>
      <c r="B2805">
        <v>-23.8384943993509</v>
      </c>
    </row>
    <row r="2806" spans="1:2" x14ac:dyDescent="0.3">
      <c r="A2806">
        <v>1.8994932516774801</v>
      </c>
      <c r="B2806">
        <v>-23.3187288740646</v>
      </c>
    </row>
    <row r="2807" spans="1:2" x14ac:dyDescent="0.3">
      <c r="A2807">
        <v>1.89951457851615</v>
      </c>
      <c r="B2807">
        <v>-23.5787131930824</v>
      </c>
    </row>
    <row r="2808" spans="1:2" x14ac:dyDescent="0.3">
      <c r="A2808">
        <v>1.89953590535482</v>
      </c>
      <c r="B2808">
        <v>-23.8386975121002</v>
      </c>
    </row>
    <row r="2809" spans="1:2" x14ac:dyDescent="0.3">
      <c r="A2809">
        <v>1.90118518087859</v>
      </c>
      <c r="B2809">
        <v>-23.318931986813801</v>
      </c>
    </row>
    <row r="2810" spans="1:2" x14ac:dyDescent="0.3">
      <c r="A2810">
        <v>1.90120650771726</v>
      </c>
      <c r="B2810">
        <v>-23.578916305831601</v>
      </c>
    </row>
    <row r="2811" spans="1:2" x14ac:dyDescent="0.3">
      <c r="A2811">
        <v>1.9012278345559299</v>
      </c>
      <c r="B2811">
        <v>-23.838900624849401</v>
      </c>
    </row>
    <row r="2812" spans="1:2" x14ac:dyDescent="0.3">
      <c r="A2812">
        <v>1.9028771100797</v>
      </c>
      <c r="B2812">
        <v>-23.319135099563098</v>
      </c>
    </row>
    <row r="2813" spans="1:2" x14ac:dyDescent="0.3">
      <c r="A2813">
        <v>1.9028984369183699</v>
      </c>
      <c r="B2813">
        <v>-23.579119418580799</v>
      </c>
    </row>
    <row r="2814" spans="1:2" x14ac:dyDescent="0.3">
      <c r="A2814">
        <v>1.9029197637570401</v>
      </c>
      <c r="B2814">
        <v>-23.839103737598599</v>
      </c>
    </row>
    <row r="2815" spans="1:2" x14ac:dyDescent="0.3">
      <c r="A2815">
        <v>1.9045690392808099</v>
      </c>
      <c r="B2815">
        <v>-23.319338212312299</v>
      </c>
    </row>
    <row r="2816" spans="1:2" x14ac:dyDescent="0.3">
      <c r="A2816">
        <v>1.9045903661194801</v>
      </c>
      <c r="B2816">
        <v>-23.579322531330099</v>
      </c>
    </row>
    <row r="2817" spans="1:2" x14ac:dyDescent="0.3">
      <c r="A2817">
        <v>1.90461169295815</v>
      </c>
      <c r="B2817">
        <v>-23.839306850347899</v>
      </c>
    </row>
    <row r="2818" spans="1:2" x14ac:dyDescent="0.3">
      <c r="A2818">
        <v>1.9062609684819201</v>
      </c>
      <c r="B2818">
        <v>-23.3195413250615</v>
      </c>
    </row>
    <row r="2819" spans="1:2" x14ac:dyDescent="0.3">
      <c r="A2819">
        <v>1.90628229532058</v>
      </c>
      <c r="B2819">
        <v>-23.5795256440793</v>
      </c>
    </row>
    <row r="2820" spans="1:2" x14ac:dyDescent="0.3">
      <c r="A2820">
        <v>1.90630362215925</v>
      </c>
      <c r="B2820">
        <v>-23.8395099630971</v>
      </c>
    </row>
    <row r="2821" spans="1:2" x14ac:dyDescent="0.3">
      <c r="A2821">
        <v>1.90795289768302</v>
      </c>
      <c r="B2821">
        <v>-23.319744437810701</v>
      </c>
    </row>
    <row r="2822" spans="1:2" x14ac:dyDescent="0.3">
      <c r="A2822">
        <v>1.90797422452169</v>
      </c>
      <c r="B2822">
        <v>-23.579728756828501</v>
      </c>
    </row>
    <row r="2823" spans="1:2" x14ac:dyDescent="0.3">
      <c r="A2823">
        <v>1.9079955513603599</v>
      </c>
      <c r="B2823">
        <v>-23.839713075846301</v>
      </c>
    </row>
    <row r="2824" spans="1:2" x14ac:dyDescent="0.3">
      <c r="A2824">
        <v>1.90964482688413</v>
      </c>
      <c r="B2824">
        <v>-23.319947550559998</v>
      </c>
    </row>
    <row r="2825" spans="1:2" x14ac:dyDescent="0.3">
      <c r="A2825">
        <v>1.9096661537227999</v>
      </c>
      <c r="B2825">
        <v>-23.579931869577798</v>
      </c>
    </row>
    <row r="2826" spans="1:2" x14ac:dyDescent="0.3">
      <c r="A2826">
        <v>1.9096874805614701</v>
      </c>
      <c r="B2826">
        <v>-23.839916188595598</v>
      </c>
    </row>
    <row r="2827" spans="1:2" x14ac:dyDescent="0.3">
      <c r="A2827">
        <v>1.9113367560852399</v>
      </c>
      <c r="B2827">
        <v>-23.3201506633092</v>
      </c>
    </row>
    <row r="2828" spans="1:2" x14ac:dyDescent="0.3">
      <c r="A2828">
        <v>1.9113580829239101</v>
      </c>
      <c r="B2828">
        <v>-23.580134982326999</v>
      </c>
    </row>
    <row r="2829" spans="1:2" x14ac:dyDescent="0.3">
      <c r="A2829">
        <v>1.91137940976258</v>
      </c>
      <c r="B2829">
        <v>-23.840119301344799</v>
      </c>
    </row>
    <row r="2830" spans="1:2" x14ac:dyDescent="0.3">
      <c r="A2830">
        <v>1.9130286852863501</v>
      </c>
      <c r="B2830">
        <v>-23.320353776058401</v>
      </c>
    </row>
    <row r="2831" spans="1:2" x14ac:dyDescent="0.3">
      <c r="A2831">
        <v>1.91305001212502</v>
      </c>
      <c r="B2831">
        <v>-23.5803380950762</v>
      </c>
    </row>
    <row r="2832" spans="1:2" x14ac:dyDescent="0.3">
      <c r="A2832">
        <v>1.91307133896369</v>
      </c>
      <c r="B2832">
        <v>-23.840322414094</v>
      </c>
    </row>
    <row r="2833" spans="1:2" x14ac:dyDescent="0.3">
      <c r="A2833">
        <v>1.91472061448746</v>
      </c>
      <c r="B2833">
        <v>-23.320556888807701</v>
      </c>
    </row>
    <row r="2834" spans="1:2" x14ac:dyDescent="0.3">
      <c r="A2834">
        <v>1.91474194132612</v>
      </c>
      <c r="B2834">
        <v>-23.580541207825501</v>
      </c>
    </row>
    <row r="2835" spans="1:2" x14ac:dyDescent="0.3">
      <c r="A2835">
        <v>1.9147632681647899</v>
      </c>
      <c r="B2835">
        <v>-23.840525526843301</v>
      </c>
    </row>
    <row r="2836" spans="1:2" x14ac:dyDescent="0.3">
      <c r="A2836">
        <v>1.91641254368856</v>
      </c>
      <c r="B2836">
        <v>-23.320760001556899</v>
      </c>
    </row>
    <row r="2837" spans="1:2" x14ac:dyDescent="0.3">
      <c r="A2837">
        <v>1.9164338705272299</v>
      </c>
      <c r="B2837">
        <v>-23.580744320574698</v>
      </c>
    </row>
    <row r="2838" spans="1:2" x14ac:dyDescent="0.3">
      <c r="A2838">
        <v>1.9164551973659001</v>
      </c>
      <c r="B2838">
        <v>-23.840728639592498</v>
      </c>
    </row>
    <row r="2839" spans="1:2" x14ac:dyDescent="0.3">
      <c r="A2839">
        <v>1.9181044728896699</v>
      </c>
      <c r="B2839">
        <v>-23.3209631143061</v>
      </c>
    </row>
    <row r="2840" spans="1:2" x14ac:dyDescent="0.3">
      <c r="A2840">
        <v>1.9181257997283401</v>
      </c>
      <c r="B2840">
        <v>-23.5809474333239</v>
      </c>
    </row>
    <row r="2841" spans="1:2" x14ac:dyDescent="0.3">
      <c r="A2841">
        <v>1.91814712656701</v>
      </c>
      <c r="B2841">
        <v>-23.840931752341699</v>
      </c>
    </row>
    <row r="2842" spans="1:2" x14ac:dyDescent="0.3">
      <c r="A2842">
        <v>1.9197964020907801</v>
      </c>
      <c r="B2842">
        <v>-23.3211662270554</v>
      </c>
    </row>
    <row r="2843" spans="1:2" x14ac:dyDescent="0.3">
      <c r="A2843">
        <v>1.91981772892945</v>
      </c>
      <c r="B2843">
        <v>-23.5811505460732</v>
      </c>
    </row>
    <row r="2844" spans="1:2" x14ac:dyDescent="0.3">
      <c r="A2844">
        <v>1.91983905576812</v>
      </c>
      <c r="B2844">
        <v>-23.841134865091</v>
      </c>
    </row>
    <row r="2845" spans="1:2" x14ac:dyDescent="0.3">
      <c r="A2845">
        <v>1.92148833129189</v>
      </c>
      <c r="B2845">
        <v>-23.321369339804601</v>
      </c>
    </row>
    <row r="2846" spans="1:2" x14ac:dyDescent="0.3">
      <c r="A2846">
        <v>1.92150965813056</v>
      </c>
      <c r="B2846">
        <v>-23.581353658822401</v>
      </c>
    </row>
    <row r="2847" spans="1:2" x14ac:dyDescent="0.3">
      <c r="A2847">
        <v>1.9215309849692299</v>
      </c>
      <c r="B2847">
        <v>-23.841337977840201</v>
      </c>
    </row>
    <row r="2848" spans="1:2" x14ac:dyDescent="0.3">
      <c r="A2848">
        <v>1.9231802604929999</v>
      </c>
      <c r="B2848">
        <v>-23.321572452553799</v>
      </c>
    </row>
    <row r="2849" spans="1:2" x14ac:dyDescent="0.3">
      <c r="A2849">
        <v>1.9232015873316599</v>
      </c>
      <c r="B2849">
        <v>-23.581556771571599</v>
      </c>
    </row>
    <row r="2850" spans="1:2" x14ac:dyDescent="0.3">
      <c r="A2850">
        <v>1.9232229141703301</v>
      </c>
      <c r="B2850">
        <v>-23.841541090589399</v>
      </c>
    </row>
    <row r="2851" spans="1:2" x14ac:dyDescent="0.3">
      <c r="A2851">
        <v>1.9248721896940999</v>
      </c>
      <c r="B2851">
        <v>-23.321775565303099</v>
      </c>
    </row>
    <row r="2852" spans="1:2" x14ac:dyDescent="0.3">
      <c r="A2852">
        <v>1.9248935165327701</v>
      </c>
      <c r="B2852">
        <v>-23.581759884320899</v>
      </c>
    </row>
    <row r="2853" spans="1:2" x14ac:dyDescent="0.3">
      <c r="A2853">
        <v>1.92491484337144</v>
      </c>
      <c r="B2853">
        <v>-23.841744203338699</v>
      </c>
    </row>
    <row r="2854" spans="1:2" x14ac:dyDescent="0.3">
      <c r="A2854">
        <v>1.9265641188952101</v>
      </c>
      <c r="B2854">
        <v>-23.3219786780523</v>
      </c>
    </row>
    <row r="2855" spans="1:2" x14ac:dyDescent="0.3">
      <c r="A2855">
        <v>1.92658544573388</v>
      </c>
      <c r="B2855">
        <v>-23.5819629970701</v>
      </c>
    </row>
    <row r="2856" spans="1:2" x14ac:dyDescent="0.3">
      <c r="A2856">
        <v>1.92660677257255</v>
      </c>
      <c r="B2856">
        <v>-23.8419473160879</v>
      </c>
    </row>
    <row r="2857" spans="1:2" x14ac:dyDescent="0.3">
      <c r="A2857">
        <v>1.92825604809632</v>
      </c>
      <c r="B2857">
        <v>-23.322181790801501</v>
      </c>
    </row>
    <row r="2858" spans="1:2" x14ac:dyDescent="0.3">
      <c r="A2858">
        <v>1.92827737493499</v>
      </c>
      <c r="B2858">
        <v>-23.582166109819301</v>
      </c>
    </row>
    <row r="2859" spans="1:2" x14ac:dyDescent="0.3">
      <c r="A2859">
        <v>1.9282987017736599</v>
      </c>
      <c r="B2859">
        <v>-23.842150428837101</v>
      </c>
    </row>
    <row r="2860" spans="1:2" x14ac:dyDescent="0.3">
      <c r="A2860">
        <v>1.92994797729743</v>
      </c>
      <c r="B2860">
        <v>-23.322384903550802</v>
      </c>
    </row>
    <row r="2861" spans="1:2" x14ac:dyDescent="0.3">
      <c r="A2861">
        <v>1.9299693041360999</v>
      </c>
      <c r="B2861">
        <v>-23.582369222568602</v>
      </c>
    </row>
    <row r="2862" spans="1:2" x14ac:dyDescent="0.3">
      <c r="A2862">
        <v>1.9299906309747701</v>
      </c>
      <c r="B2862">
        <v>-23.842353541586299</v>
      </c>
    </row>
    <row r="2863" spans="1:2" x14ac:dyDescent="0.3">
      <c r="A2863">
        <v>1.9316399064985399</v>
      </c>
      <c r="B2863">
        <v>-23.322588016299999</v>
      </c>
    </row>
    <row r="2864" spans="1:2" x14ac:dyDescent="0.3">
      <c r="A2864">
        <v>1.9316612333372001</v>
      </c>
      <c r="B2864">
        <v>-23.582572335317799</v>
      </c>
    </row>
    <row r="2865" spans="1:2" x14ac:dyDescent="0.3">
      <c r="A2865">
        <v>1.93168256017587</v>
      </c>
      <c r="B2865">
        <v>-23.842556654335599</v>
      </c>
    </row>
    <row r="2866" spans="1:2" x14ac:dyDescent="0.3">
      <c r="A2866">
        <v>1.9333318356996401</v>
      </c>
      <c r="B2866">
        <v>-23.3227911290492</v>
      </c>
    </row>
    <row r="2867" spans="1:2" x14ac:dyDescent="0.3">
      <c r="A2867">
        <v>1.93335316253831</v>
      </c>
      <c r="B2867">
        <v>-23.582775448067</v>
      </c>
    </row>
    <row r="2868" spans="1:2" x14ac:dyDescent="0.3">
      <c r="A2868">
        <v>1.93337448937698</v>
      </c>
      <c r="B2868">
        <v>-23.8427597670848</v>
      </c>
    </row>
    <row r="2869" spans="1:2" x14ac:dyDescent="0.3">
      <c r="A2869">
        <v>1.93502376490075</v>
      </c>
      <c r="B2869">
        <v>-23.322994241798501</v>
      </c>
    </row>
    <row r="2870" spans="1:2" x14ac:dyDescent="0.3">
      <c r="A2870">
        <v>1.93504509173942</v>
      </c>
      <c r="B2870">
        <v>-23.582978560816301</v>
      </c>
    </row>
    <row r="2871" spans="1:2" x14ac:dyDescent="0.3">
      <c r="A2871">
        <v>1.9350664185780899</v>
      </c>
      <c r="B2871">
        <v>-23.842962879834001</v>
      </c>
    </row>
    <row r="2872" spans="1:2" x14ac:dyDescent="0.3">
      <c r="A2872">
        <v>1.9350877454167601</v>
      </c>
      <c r="B2872">
        <v>-24.102947198851801</v>
      </c>
    </row>
    <row r="2873" spans="1:2" x14ac:dyDescent="0.3">
      <c r="A2873">
        <v>1.93671569410186</v>
      </c>
      <c r="B2873">
        <v>-23.323197354547698</v>
      </c>
    </row>
    <row r="2874" spans="1:2" x14ac:dyDescent="0.3">
      <c r="A2874">
        <v>1.9367370209405299</v>
      </c>
      <c r="B2874">
        <v>-23.583181673565502</v>
      </c>
    </row>
    <row r="2875" spans="1:2" x14ac:dyDescent="0.3">
      <c r="A2875">
        <v>1.9367583477792001</v>
      </c>
      <c r="B2875">
        <v>-23.843165992583302</v>
      </c>
    </row>
    <row r="2876" spans="1:2" x14ac:dyDescent="0.3">
      <c r="A2876">
        <v>1.93677967461787</v>
      </c>
      <c r="B2876">
        <v>-24.103150311601102</v>
      </c>
    </row>
    <row r="2877" spans="1:2" x14ac:dyDescent="0.3">
      <c r="A2877">
        <v>1.9384076233029699</v>
      </c>
      <c r="B2877">
        <v>-23.323400467296899</v>
      </c>
    </row>
    <row r="2878" spans="1:2" x14ac:dyDescent="0.3">
      <c r="A2878">
        <v>1.9384289501416401</v>
      </c>
      <c r="B2878">
        <v>-23.583384786314699</v>
      </c>
    </row>
    <row r="2879" spans="1:2" x14ac:dyDescent="0.3">
      <c r="A2879">
        <v>1.93845027698031</v>
      </c>
      <c r="B2879">
        <v>-23.843369105332499</v>
      </c>
    </row>
    <row r="2880" spans="1:2" x14ac:dyDescent="0.3">
      <c r="A2880">
        <v>1.9400995525040801</v>
      </c>
      <c r="B2880">
        <v>-23.3236035800462</v>
      </c>
    </row>
    <row r="2881" spans="1:2" x14ac:dyDescent="0.3">
      <c r="A2881">
        <v>1.94012087934274</v>
      </c>
      <c r="B2881">
        <v>-23.583587899064</v>
      </c>
    </row>
    <row r="2882" spans="1:2" x14ac:dyDescent="0.3">
      <c r="A2882">
        <v>1.94014220618141</v>
      </c>
      <c r="B2882">
        <v>-23.8435722180817</v>
      </c>
    </row>
    <row r="2883" spans="1:2" x14ac:dyDescent="0.3">
      <c r="A2883">
        <v>1.94179148170518</v>
      </c>
      <c r="B2883">
        <v>-23.323806692795401</v>
      </c>
    </row>
    <row r="2884" spans="1:2" x14ac:dyDescent="0.3">
      <c r="A2884">
        <v>1.94181280854385</v>
      </c>
      <c r="B2884">
        <v>-23.583791011813201</v>
      </c>
    </row>
    <row r="2885" spans="1:2" x14ac:dyDescent="0.3">
      <c r="A2885">
        <v>1.9418341353825199</v>
      </c>
      <c r="B2885">
        <v>-23.843775330831001</v>
      </c>
    </row>
    <row r="2886" spans="1:2" x14ac:dyDescent="0.3">
      <c r="A2886">
        <v>1.94348341090629</v>
      </c>
      <c r="B2886">
        <v>-23.324009805544598</v>
      </c>
    </row>
    <row r="2887" spans="1:2" x14ac:dyDescent="0.3">
      <c r="A2887">
        <v>1.9435047377449599</v>
      </c>
      <c r="B2887">
        <v>-23.583994124562398</v>
      </c>
    </row>
    <row r="2888" spans="1:2" x14ac:dyDescent="0.3">
      <c r="A2888">
        <v>1.9435260645836301</v>
      </c>
      <c r="B2888">
        <v>-23.843978443580198</v>
      </c>
    </row>
    <row r="2889" spans="1:2" x14ac:dyDescent="0.3">
      <c r="A2889">
        <v>1.9451753401073999</v>
      </c>
      <c r="B2889">
        <v>-23.324212918293899</v>
      </c>
    </row>
    <row r="2890" spans="1:2" x14ac:dyDescent="0.3">
      <c r="A2890">
        <v>1.9451966669460701</v>
      </c>
      <c r="B2890">
        <v>-23.584197237311699</v>
      </c>
    </row>
    <row r="2891" spans="1:2" x14ac:dyDescent="0.3">
      <c r="A2891">
        <v>1.94521799378474</v>
      </c>
      <c r="B2891">
        <v>-23.844181556329399</v>
      </c>
    </row>
    <row r="2892" spans="1:2" x14ac:dyDescent="0.3">
      <c r="A2892">
        <v>1.94523932062341</v>
      </c>
      <c r="B2892">
        <v>-24.104165875347199</v>
      </c>
    </row>
    <row r="2893" spans="1:2" x14ac:dyDescent="0.3">
      <c r="A2893">
        <v>1.9468672693085101</v>
      </c>
      <c r="B2893">
        <v>-23.3244160310431</v>
      </c>
    </row>
    <row r="2894" spans="1:2" x14ac:dyDescent="0.3">
      <c r="A2894">
        <v>1.94688859614718</v>
      </c>
      <c r="B2894">
        <v>-23.5844003500609</v>
      </c>
    </row>
    <row r="2895" spans="1:2" x14ac:dyDescent="0.3">
      <c r="A2895">
        <v>1.94690992298585</v>
      </c>
      <c r="B2895">
        <v>-23.8443846690787</v>
      </c>
    </row>
    <row r="2896" spans="1:2" x14ac:dyDescent="0.3">
      <c r="A2896">
        <v>1.9469312498245199</v>
      </c>
      <c r="B2896">
        <v>-24.1043689880965</v>
      </c>
    </row>
    <row r="2897" spans="1:2" x14ac:dyDescent="0.3">
      <c r="A2897">
        <v>1.94858052534828</v>
      </c>
      <c r="B2897">
        <v>-23.584603462810101</v>
      </c>
    </row>
    <row r="2898" spans="1:2" x14ac:dyDescent="0.3">
      <c r="A2898">
        <v>1.9486018521869499</v>
      </c>
      <c r="B2898">
        <v>-23.844587781827901</v>
      </c>
    </row>
    <row r="2899" spans="1:2" x14ac:dyDescent="0.3">
      <c r="A2899">
        <v>1.9486231790256201</v>
      </c>
      <c r="B2899">
        <v>-24.104572100845701</v>
      </c>
    </row>
    <row r="2900" spans="1:2" x14ac:dyDescent="0.3">
      <c r="A2900">
        <v>1.9502724545493899</v>
      </c>
      <c r="B2900">
        <v>-23.584806575559298</v>
      </c>
    </row>
    <row r="2901" spans="1:2" x14ac:dyDescent="0.3">
      <c r="A2901">
        <v>1.9502937813880601</v>
      </c>
      <c r="B2901">
        <v>-23.844790894577098</v>
      </c>
    </row>
    <row r="2902" spans="1:2" x14ac:dyDescent="0.3">
      <c r="A2902">
        <v>1.95031510822673</v>
      </c>
      <c r="B2902">
        <v>-24.104775213594898</v>
      </c>
    </row>
    <row r="2903" spans="1:2" x14ac:dyDescent="0.3">
      <c r="A2903">
        <v>1.9519643837505001</v>
      </c>
      <c r="B2903">
        <v>-23.585009688308599</v>
      </c>
    </row>
    <row r="2904" spans="1:2" x14ac:dyDescent="0.3">
      <c r="A2904">
        <v>1.95198571058917</v>
      </c>
      <c r="B2904">
        <v>-23.844994007326399</v>
      </c>
    </row>
    <row r="2905" spans="1:2" x14ac:dyDescent="0.3">
      <c r="A2905">
        <v>1.95200703742784</v>
      </c>
      <c r="B2905">
        <v>-24.104978326344199</v>
      </c>
    </row>
    <row r="2906" spans="1:2" x14ac:dyDescent="0.3">
      <c r="A2906">
        <v>1.95365631295161</v>
      </c>
      <c r="B2906">
        <v>-23.5852128010578</v>
      </c>
    </row>
    <row r="2907" spans="1:2" x14ac:dyDescent="0.3">
      <c r="A2907">
        <v>1.95367763979028</v>
      </c>
      <c r="B2907">
        <v>-23.8451971200756</v>
      </c>
    </row>
    <row r="2908" spans="1:2" x14ac:dyDescent="0.3">
      <c r="A2908">
        <v>1.9536989666289499</v>
      </c>
      <c r="B2908">
        <v>-24.1051814390934</v>
      </c>
    </row>
    <row r="2909" spans="1:2" x14ac:dyDescent="0.3">
      <c r="A2909">
        <v>1.95534824215272</v>
      </c>
      <c r="B2909">
        <v>-23.585415913807001</v>
      </c>
    </row>
    <row r="2910" spans="1:2" x14ac:dyDescent="0.3">
      <c r="A2910">
        <v>1.9553695689913899</v>
      </c>
      <c r="B2910">
        <v>-23.845400232824801</v>
      </c>
    </row>
    <row r="2911" spans="1:2" x14ac:dyDescent="0.3">
      <c r="A2911">
        <v>1.9553908958300601</v>
      </c>
      <c r="B2911">
        <v>-24.105384551842601</v>
      </c>
    </row>
    <row r="2912" spans="1:2" x14ac:dyDescent="0.3">
      <c r="A2912">
        <v>1.95699751767649</v>
      </c>
      <c r="B2912">
        <v>-23.065650388520702</v>
      </c>
    </row>
    <row r="2913" spans="1:2" x14ac:dyDescent="0.3">
      <c r="A2913">
        <v>1.9570401713538199</v>
      </c>
      <c r="B2913">
        <v>-23.585619026556301</v>
      </c>
    </row>
    <row r="2914" spans="1:2" x14ac:dyDescent="0.3">
      <c r="A2914">
        <v>1.9570614981924901</v>
      </c>
      <c r="B2914">
        <v>-23.845603345574101</v>
      </c>
    </row>
    <row r="2915" spans="1:2" x14ac:dyDescent="0.3">
      <c r="A2915">
        <v>1.95708282503116</v>
      </c>
      <c r="B2915">
        <v>-24.105587664591901</v>
      </c>
    </row>
    <row r="2916" spans="1:2" x14ac:dyDescent="0.3">
      <c r="A2916">
        <v>1.9586894468775899</v>
      </c>
      <c r="B2916">
        <v>-23.065853501269899</v>
      </c>
    </row>
    <row r="2917" spans="1:2" x14ac:dyDescent="0.3">
      <c r="A2917">
        <v>1.9587107737162599</v>
      </c>
      <c r="B2917">
        <v>-23.325837820287699</v>
      </c>
    </row>
    <row r="2918" spans="1:2" x14ac:dyDescent="0.3">
      <c r="A2918">
        <v>1.9587321005549301</v>
      </c>
      <c r="B2918">
        <v>-23.585822139305499</v>
      </c>
    </row>
    <row r="2919" spans="1:2" x14ac:dyDescent="0.3">
      <c r="A2919">
        <v>1.9587534273936</v>
      </c>
      <c r="B2919">
        <v>-23.845806458323299</v>
      </c>
    </row>
    <row r="2920" spans="1:2" x14ac:dyDescent="0.3">
      <c r="A2920">
        <v>1.95877475423227</v>
      </c>
      <c r="B2920">
        <v>-24.105790777341099</v>
      </c>
    </row>
    <row r="2921" spans="1:2" x14ac:dyDescent="0.3">
      <c r="A2921">
        <v>1.9603813760787001</v>
      </c>
      <c r="B2921">
        <v>-23.0660566140192</v>
      </c>
    </row>
    <row r="2922" spans="1:2" x14ac:dyDescent="0.3">
      <c r="A2922">
        <v>1.9604027029173701</v>
      </c>
      <c r="B2922">
        <v>-23.326040933037</v>
      </c>
    </row>
    <row r="2923" spans="1:2" x14ac:dyDescent="0.3">
      <c r="A2923">
        <v>1.96042402975604</v>
      </c>
      <c r="B2923">
        <v>-23.5860252520547</v>
      </c>
    </row>
    <row r="2924" spans="1:2" x14ac:dyDescent="0.3">
      <c r="A2924">
        <v>1.96044535659471</v>
      </c>
      <c r="B2924">
        <v>-23.8460095710725</v>
      </c>
    </row>
    <row r="2925" spans="1:2" x14ac:dyDescent="0.3">
      <c r="A2925">
        <v>1.9604666834333799</v>
      </c>
      <c r="B2925">
        <v>-24.1059938900903</v>
      </c>
    </row>
    <row r="2926" spans="1:2" x14ac:dyDescent="0.3">
      <c r="A2926">
        <v>1.9620733052798101</v>
      </c>
      <c r="B2926">
        <v>-23.066259726768401</v>
      </c>
    </row>
    <row r="2927" spans="1:2" x14ac:dyDescent="0.3">
      <c r="A2927">
        <v>1.96209463211848</v>
      </c>
      <c r="B2927">
        <v>-23.326244045786201</v>
      </c>
    </row>
    <row r="2928" spans="1:2" x14ac:dyDescent="0.3">
      <c r="A2928">
        <v>1.96211595895715</v>
      </c>
      <c r="B2928">
        <v>-23.586228364804001</v>
      </c>
    </row>
    <row r="2929" spans="1:2" x14ac:dyDescent="0.3">
      <c r="A2929">
        <v>1.9621372857958199</v>
      </c>
      <c r="B2929">
        <v>-23.8462126838218</v>
      </c>
    </row>
    <row r="2930" spans="1:2" x14ac:dyDescent="0.3">
      <c r="A2930">
        <v>1.9621586126344901</v>
      </c>
      <c r="B2930">
        <v>-24.1061970028396</v>
      </c>
    </row>
    <row r="2931" spans="1:2" x14ac:dyDescent="0.3">
      <c r="A2931">
        <v>1.9638078881582599</v>
      </c>
      <c r="B2931">
        <v>-23.586431477553202</v>
      </c>
    </row>
    <row r="2932" spans="1:2" x14ac:dyDescent="0.3">
      <c r="A2932">
        <v>1.9638292149969301</v>
      </c>
      <c r="B2932">
        <v>-23.846415796571002</v>
      </c>
    </row>
    <row r="2933" spans="1:2" x14ac:dyDescent="0.3">
      <c r="A2933">
        <v>1.9638505418356</v>
      </c>
      <c r="B2933">
        <v>-24.106400115588801</v>
      </c>
    </row>
    <row r="2934" spans="1:2" x14ac:dyDescent="0.3">
      <c r="A2934">
        <v>1.9654998173593601</v>
      </c>
      <c r="B2934">
        <v>-23.586634590302399</v>
      </c>
    </row>
    <row r="2935" spans="1:2" x14ac:dyDescent="0.3">
      <c r="A2935">
        <v>1.96552114419803</v>
      </c>
      <c r="B2935">
        <v>-23.846618909320199</v>
      </c>
    </row>
    <row r="2936" spans="1:2" x14ac:dyDescent="0.3">
      <c r="A2936">
        <v>1.9655424710367</v>
      </c>
      <c r="B2936">
        <v>-24.106603228337999</v>
      </c>
    </row>
    <row r="2937" spans="1:2" x14ac:dyDescent="0.3">
      <c r="A2937">
        <v>1.96719174656047</v>
      </c>
      <c r="B2937">
        <v>-23.5868377030517</v>
      </c>
    </row>
    <row r="2938" spans="1:2" x14ac:dyDescent="0.3">
      <c r="A2938">
        <v>1.96721307339914</v>
      </c>
      <c r="B2938">
        <v>-23.8468220220695</v>
      </c>
    </row>
    <row r="2939" spans="1:2" x14ac:dyDescent="0.3">
      <c r="A2939">
        <v>1.9672344002378099</v>
      </c>
      <c r="B2939">
        <v>-24.106806341087299</v>
      </c>
    </row>
    <row r="2940" spans="1:2" x14ac:dyDescent="0.3">
      <c r="A2940">
        <v>1.9672557270764801</v>
      </c>
      <c r="B2940">
        <v>-24.366790660105099</v>
      </c>
    </row>
    <row r="2941" spans="1:2" x14ac:dyDescent="0.3">
      <c r="A2941">
        <v>1.9689263294389201</v>
      </c>
      <c r="B2941">
        <v>-24.107009453836501</v>
      </c>
    </row>
    <row r="2942" spans="1:2" x14ac:dyDescent="0.3">
      <c r="A2942">
        <v>1.9689476562775901</v>
      </c>
      <c r="B2942">
        <v>-24.3669937728543</v>
      </c>
    </row>
    <row r="2943" spans="1:2" x14ac:dyDescent="0.3">
      <c r="A2943">
        <v>1.97061825864003</v>
      </c>
      <c r="B2943">
        <v>-24.107212566585702</v>
      </c>
    </row>
    <row r="2944" spans="1:2" x14ac:dyDescent="0.3">
      <c r="A2944">
        <v>1.9706395854787</v>
      </c>
      <c r="B2944">
        <v>-24.367196885603501</v>
      </c>
    </row>
    <row r="2945" spans="1:2" x14ac:dyDescent="0.3">
      <c r="A2945">
        <v>1.97231018784114</v>
      </c>
      <c r="B2945">
        <v>-24.107415679334999</v>
      </c>
    </row>
    <row r="2946" spans="1:2" x14ac:dyDescent="0.3">
      <c r="A2946">
        <v>1.9723315146797999</v>
      </c>
      <c r="B2946">
        <v>-24.367399998352798</v>
      </c>
    </row>
    <row r="2947" spans="1:2" x14ac:dyDescent="0.3">
      <c r="A2947">
        <v>1.9740021170422399</v>
      </c>
      <c r="B2947">
        <v>-24.1076187920842</v>
      </c>
    </row>
    <row r="2948" spans="1:2" x14ac:dyDescent="0.3">
      <c r="A2948">
        <v>1.9740234438809099</v>
      </c>
      <c r="B2948">
        <v>-24.367603111102</v>
      </c>
    </row>
    <row r="2949" spans="1:2" x14ac:dyDescent="0.3">
      <c r="A2949">
        <v>1.9740447707195801</v>
      </c>
      <c r="B2949">
        <v>-24.627587430119799</v>
      </c>
    </row>
    <row r="2950" spans="1:2" x14ac:dyDescent="0.3">
      <c r="A2950">
        <v>1.9756940462433501</v>
      </c>
      <c r="B2950">
        <v>-24.107821904833401</v>
      </c>
    </row>
    <row r="2951" spans="1:2" x14ac:dyDescent="0.3">
      <c r="A2951">
        <v>1.9757153730820201</v>
      </c>
      <c r="B2951">
        <v>-24.367806223851201</v>
      </c>
    </row>
    <row r="2952" spans="1:2" x14ac:dyDescent="0.3">
      <c r="A2952">
        <v>1.97573669992069</v>
      </c>
      <c r="B2952">
        <v>-24.627790542869</v>
      </c>
    </row>
    <row r="2953" spans="1:2" x14ac:dyDescent="0.3">
      <c r="A2953">
        <v>1.97738597544446</v>
      </c>
      <c r="B2953">
        <v>-24.108025017582701</v>
      </c>
    </row>
    <row r="2954" spans="1:2" x14ac:dyDescent="0.3">
      <c r="A2954">
        <v>1.97740730228313</v>
      </c>
      <c r="B2954">
        <v>-24.368009336600501</v>
      </c>
    </row>
    <row r="2955" spans="1:2" x14ac:dyDescent="0.3">
      <c r="A2955">
        <v>1.9774286291218</v>
      </c>
      <c r="B2955">
        <v>-24.627993655618301</v>
      </c>
    </row>
    <row r="2956" spans="1:2" x14ac:dyDescent="0.3">
      <c r="A2956">
        <v>1.97907790464557</v>
      </c>
      <c r="B2956">
        <v>-24.108228130331899</v>
      </c>
    </row>
    <row r="2957" spans="1:2" x14ac:dyDescent="0.3">
      <c r="A2957">
        <v>1.9790992314842399</v>
      </c>
      <c r="B2957">
        <v>-24.368212449349699</v>
      </c>
    </row>
    <row r="2958" spans="1:2" x14ac:dyDescent="0.3">
      <c r="A2958">
        <v>1.9791205583229099</v>
      </c>
      <c r="B2958">
        <v>-24.628196768367498</v>
      </c>
    </row>
    <row r="2959" spans="1:2" x14ac:dyDescent="0.3">
      <c r="A2959">
        <v>1.9807698338466799</v>
      </c>
      <c r="B2959">
        <v>-24.1084312430811</v>
      </c>
    </row>
    <row r="2960" spans="1:2" x14ac:dyDescent="0.3">
      <c r="A2960">
        <v>1.9807911606853399</v>
      </c>
      <c r="B2960">
        <v>-24.3684155620989</v>
      </c>
    </row>
    <row r="2961" spans="1:2" x14ac:dyDescent="0.3">
      <c r="A2961">
        <v>1.9808124875240101</v>
      </c>
      <c r="B2961">
        <v>-24.6283998811167</v>
      </c>
    </row>
    <row r="2962" spans="1:2" x14ac:dyDescent="0.3">
      <c r="A2962">
        <v>1.9824617630477801</v>
      </c>
      <c r="B2962">
        <v>-24.1086343558304</v>
      </c>
    </row>
    <row r="2963" spans="1:2" x14ac:dyDescent="0.3">
      <c r="A2963">
        <v>1.9824830898864501</v>
      </c>
      <c r="B2963">
        <v>-24.3686186748482</v>
      </c>
    </row>
    <row r="2964" spans="1:2" x14ac:dyDescent="0.3">
      <c r="A2964">
        <v>1.98250441672512</v>
      </c>
      <c r="B2964">
        <v>-24.628602993866</v>
      </c>
    </row>
    <row r="2965" spans="1:2" x14ac:dyDescent="0.3">
      <c r="A2965">
        <v>1.98419634592623</v>
      </c>
      <c r="B2965">
        <v>-24.628806106615201</v>
      </c>
    </row>
    <row r="2966" spans="1:2" x14ac:dyDescent="0.3">
      <c r="A2966">
        <v>1.9842176727648999</v>
      </c>
      <c r="B2966">
        <v>-24.888790425633001</v>
      </c>
    </row>
    <row r="2967" spans="1:2" x14ac:dyDescent="0.3">
      <c r="A2967">
        <v>1.9858882751273399</v>
      </c>
      <c r="B2967">
        <v>-24.629009219364399</v>
      </c>
    </row>
    <row r="2968" spans="1:2" x14ac:dyDescent="0.3">
      <c r="A2968">
        <v>1.9859096019660101</v>
      </c>
      <c r="B2968">
        <v>-24.888993538382199</v>
      </c>
    </row>
    <row r="2969" spans="1:2" x14ac:dyDescent="0.3">
      <c r="A2969">
        <v>1.9875802043284501</v>
      </c>
      <c r="B2969">
        <v>-24.629212332113699</v>
      </c>
    </row>
    <row r="2970" spans="1:2" x14ac:dyDescent="0.3">
      <c r="A2970">
        <v>1.98760153116712</v>
      </c>
      <c r="B2970">
        <v>-24.889196651131499</v>
      </c>
    </row>
    <row r="2971" spans="1:2" x14ac:dyDescent="0.3">
      <c r="A2971">
        <v>1.98762285800579</v>
      </c>
      <c r="B2971">
        <v>-25.1491809701492</v>
      </c>
    </row>
    <row r="2972" spans="1:2" x14ac:dyDescent="0.3">
      <c r="A2972">
        <v>1.98927213352955</v>
      </c>
      <c r="B2972">
        <v>-24.6294154448629</v>
      </c>
    </row>
    <row r="2973" spans="1:2" x14ac:dyDescent="0.3">
      <c r="A2973">
        <v>1.98929346036822</v>
      </c>
      <c r="B2973">
        <v>-24.8893997638807</v>
      </c>
    </row>
    <row r="2974" spans="1:2" x14ac:dyDescent="0.3">
      <c r="A2974">
        <v>1.9893147872068899</v>
      </c>
      <c r="B2974">
        <v>-25.1493840828985</v>
      </c>
    </row>
    <row r="2975" spans="1:2" x14ac:dyDescent="0.3">
      <c r="A2975">
        <v>1.99096406273066</v>
      </c>
      <c r="B2975">
        <v>-24.629618557612101</v>
      </c>
    </row>
    <row r="2976" spans="1:2" x14ac:dyDescent="0.3">
      <c r="A2976">
        <v>1.9909853895693299</v>
      </c>
      <c r="B2976">
        <v>-24.889602876629901</v>
      </c>
    </row>
    <row r="2977" spans="1:2" x14ac:dyDescent="0.3">
      <c r="A2977">
        <v>1.9910067164080001</v>
      </c>
      <c r="B2977">
        <v>-25.149587195647701</v>
      </c>
    </row>
    <row r="2978" spans="1:2" x14ac:dyDescent="0.3">
      <c r="A2978">
        <v>1.9926559919317699</v>
      </c>
      <c r="B2978">
        <v>-24.629821670361299</v>
      </c>
    </row>
    <row r="2979" spans="1:2" x14ac:dyDescent="0.3">
      <c r="A2979">
        <v>1.9926773187704401</v>
      </c>
      <c r="B2979">
        <v>-24.889805989379099</v>
      </c>
    </row>
    <row r="2980" spans="1:2" x14ac:dyDescent="0.3">
      <c r="A2980">
        <v>1.99269864560911</v>
      </c>
      <c r="B2980">
        <v>-25.149790308396899</v>
      </c>
    </row>
    <row r="2981" spans="1:2" x14ac:dyDescent="0.3">
      <c r="A2981">
        <v>1.9943479211328801</v>
      </c>
      <c r="B2981">
        <v>-24.630024783110599</v>
      </c>
    </row>
    <row r="2982" spans="1:2" x14ac:dyDescent="0.3">
      <c r="A2982">
        <v>1.99436924797155</v>
      </c>
      <c r="B2982">
        <v>-24.890009102128399</v>
      </c>
    </row>
    <row r="2983" spans="1:2" x14ac:dyDescent="0.3">
      <c r="A2983">
        <v>1.99439057481022</v>
      </c>
      <c r="B2983">
        <v>-25.149993421146199</v>
      </c>
    </row>
    <row r="2984" spans="1:2" x14ac:dyDescent="0.3">
      <c r="A2984">
        <v>1.99603985033399</v>
      </c>
      <c r="B2984">
        <v>-24.6302278958598</v>
      </c>
    </row>
    <row r="2985" spans="1:2" x14ac:dyDescent="0.3">
      <c r="A2985">
        <v>1.99606117717266</v>
      </c>
      <c r="B2985">
        <v>-24.8902122148776</v>
      </c>
    </row>
    <row r="2986" spans="1:2" x14ac:dyDescent="0.3">
      <c r="A2986">
        <v>1.9960825040113299</v>
      </c>
      <c r="B2986">
        <v>-25.1501965338954</v>
      </c>
    </row>
    <row r="2987" spans="1:2" x14ac:dyDescent="0.3">
      <c r="A2987">
        <v>1.9977531063737599</v>
      </c>
      <c r="B2987">
        <v>-24.890415327626801</v>
      </c>
    </row>
    <row r="2988" spans="1:2" x14ac:dyDescent="0.3">
      <c r="A2988">
        <v>1.9977744332124301</v>
      </c>
      <c r="B2988">
        <v>-25.150399646644601</v>
      </c>
    </row>
    <row r="2989" spans="1:2" x14ac:dyDescent="0.3">
      <c r="A2989">
        <v>1.9977957600511</v>
      </c>
      <c r="B2989">
        <v>-25.410383965662401</v>
      </c>
    </row>
    <row r="2990" spans="1:2" x14ac:dyDescent="0.3">
      <c r="A2990">
        <v>1.9994023818975299</v>
      </c>
      <c r="B2990">
        <v>-24.370649802340498</v>
      </c>
    </row>
    <row r="2991" spans="1:2" x14ac:dyDescent="0.3">
      <c r="A2991">
        <v>1.9994237087361999</v>
      </c>
      <c r="B2991">
        <v>-24.630634121358302</v>
      </c>
    </row>
    <row r="2992" spans="1:2" x14ac:dyDescent="0.3">
      <c r="A2992">
        <v>1.9994450355748701</v>
      </c>
      <c r="B2992">
        <v>-24.890618440376102</v>
      </c>
    </row>
    <row r="2993" spans="1:2" x14ac:dyDescent="0.3">
      <c r="A2993">
        <v>1.99946636241354</v>
      </c>
      <c r="B2993">
        <v>-25.150602759393902</v>
      </c>
    </row>
    <row r="2994" spans="1:2" x14ac:dyDescent="0.3">
      <c r="A2994">
        <v>1.99948768925221</v>
      </c>
      <c r="B2994">
        <v>-25.410587078411702</v>
      </c>
    </row>
    <row r="2995" spans="1:2" x14ac:dyDescent="0.3">
      <c r="A2995">
        <v>2.0011796184533202</v>
      </c>
      <c r="B2995">
        <v>-25.410790191160899</v>
      </c>
    </row>
    <row r="2996" spans="1:2" x14ac:dyDescent="0.3">
      <c r="A2996">
        <v>2.0028715476544301</v>
      </c>
      <c r="B2996">
        <v>-25.4109933039101</v>
      </c>
    </row>
    <row r="2997" spans="1:2" x14ac:dyDescent="0.3">
      <c r="A2997">
        <v>2.0044781695008602</v>
      </c>
      <c r="B2997">
        <v>-24.371259140588201</v>
      </c>
    </row>
    <row r="2998" spans="1:2" x14ac:dyDescent="0.3">
      <c r="A2998">
        <v>2.00449949633953</v>
      </c>
      <c r="B2998">
        <v>-24.631243459606001</v>
      </c>
    </row>
    <row r="2999" spans="1:2" x14ac:dyDescent="0.3">
      <c r="A2999">
        <v>2.0045208231782001</v>
      </c>
      <c r="B2999">
        <v>-24.891227778623801</v>
      </c>
    </row>
    <row r="3000" spans="1:2" x14ac:dyDescent="0.3">
      <c r="A3000">
        <v>2.0045421500168699</v>
      </c>
      <c r="B3000">
        <v>-25.151212097641601</v>
      </c>
    </row>
    <row r="3001" spans="1:2" x14ac:dyDescent="0.3">
      <c r="A3001">
        <v>2.0045634768555298</v>
      </c>
      <c r="B3001">
        <v>-25.411196416659401</v>
      </c>
    </row>
    <row r="3002" spans="1:2" x14ac:dyDescent="0.3">
      <c r="A3002">
        <v>2.00623407921797</v>
      </c>
      <c r="B3002">
        <v>-25.151415210390802</v>
      </c>
    </row>
    <row r="3003" spans="1:2" x14ac:dyDescent="0.3">
      <c r="A3003">
        <v>2.0062554060566402</v>
      </c>
      <c r="B3003">
        <v>-25.411399529408602</v>
      </c>
    </row>
    <row r="3004" spans="1:2" x14ac:dyDescent="0.3">
      <c r="A3004">
        <v>2.00792600841908</v>
      </c>
      <c r="B3004">
        <v>-25.151618323139999</v>
      </c>
    </row>
    <row r="3005" spans="1:2" x14ac:dyDescent="0.3">
      <c r="A3005">
        <v>2.0079473352577502</v>
      </c>
      <c r="B3005">
        <v>-25.411602642157799</v>
      </c>
    </row>
    <row r="3006" spans="1:2" x14ac:dyDescent="0.3">
      <c r="A3006">
        <v>2.0096179376201899</v>
      </c>
      <c r="B3006">
        <v>-25.1518214358893</v>
      </c>
    </row>
    <row r="3007" spans="1:2" x14ac:dyDescent="0.3">
      <c r="A3007">
        <v>2.0096392644588601</v>
      </c>
      <c r="B3007">
        <v>-25.4118057549071</v>
      </c>
    </row>
    <row r="3008" spans="1:2" x14ac:dyDescent="0.3">
      <c r="A3008">
        <v>2.0113098668212999</v>
      </c>
      <c r="B3008">
        <v>-25.152024548638501</v>
      </c>
    </row>
    <row r="3009" spans="1:2" x14ac:dyDescent="0.3">
      <c r="A3009">
        <v>2.01133119365997</v>
      </c>
      <c r="B3009">
        <v>-25.412008867656301</v>
      </c>
    </row>
    <row r="3010" spans="1:2" x14ac:dyDescent="0.3">
      <c r="A3010">
        <v>2.0130017960224098</v>
      </c>
      <c r="B3010">
        <v>-25.152227661387698</v>
      </c>
    </row>
    <row r="3011" spans="1:2" x14ac:dyDescent="0.3">
      <c r="A3011">
        <v>2.0130231228610702</v>
      </c>
      <c r="B3011">
        <v>-25.412211980405502</v>
      </c>
    </row>
    <row r="3012" spans="1:2" x14ac:dyDescent="0.3">
      <c r="A3012">
        <v>2.01469372522351</v>
      </c>
      <c r="B3012">
        <v>-25.152430774136999</v>
      </c>
    </row>
    <row r="3013" spans="1:2" x14ac:dyDescent="0.3">
      <c r="A3013">
        <v>2.0147150520621802</v>
      </c>
      <c r="B3013">
        <v>-25.412415093154799</v>
      </c>
    </row>
    <row r="3014" spans="1:2" x14ac:dyDescent="0.3">
      <c r="A3014">
        <v>2.0163856544246199</v>
      </c>
      <c r="B3014">
        <v>-25.1526338868862</v>
      </c>
    </row>
    <row r="3015" spans="1:2" x14ac:dyDescent="0.3">
      <c r="A3015">
        <v>2.0164069812632901</v>
      </c>
      <c r="B3015">
        <v>-25.412618205904</v>
      </c>
    </row>
    <row r="3016" spans="1:2" x14ac:dyDescent="0.3">
      <c r="A3016">
        <v>2.0180136031097202</v>
      </c>
      <c r="B3016">
        <v>-24.372884042582001</v>
      </c>
    </row>
    <row r="3017" spans="1:2" x14ac:dyDescent="0.3">
      <c r="A3017">
        <v>2.0180775836257299</v>
      </c>
      <c r="B3017">
        <v>-25.152836999635401</v>
      </c>
    </row>
    <row r="3018" spans="1:2" x14ac:dyDescent="0.3">
      <c r="A3018">
        <v>2.0180989104644</v>
      </c>
      <c r="B3018">
        <v>-25.412821318653201</v>
      </c>
    </row>
    <row r="3019" spans="1:2" x14ac:dyDescent="0.3">
      <c r="A3019">
        <v>2.0197055323108302</v>
      </c>
      <c r="B3019">
        <v>-24.373087155331302</v>
      </c>
    </row>
    <row r="3020" spans="1:2" x14ac:dyDescent="0.3">
      <c r="A3020">
        <v>2.0197695128268398</v>
      </c>
      <c r="B3020">
        <v>-25.153040112384701</v>
      </c>
    </row>
    <row r="3021" spans="1:2" x14ac:dyDescent="0.3">
      <c r="A3021">
        <v>2.01979083966551</v>
      </c>
      <c r="B3021">
        <v>-25.413024431402501</v>
      </c>
    </row>
    <row r="3022" spans="1:2" x14ac:dyDescent="0.3">
      <c r="A3022">
        <v>2.0214187883506098</v>
      </c>
      <c r="B3022">
        <v>-24.633274587098299</v>
      </c>
    </row>
    <row r="3023" spans="1:2" x14ac:dyDescent="0.3">
      <c r="A3023">
        <v>2.02144011518928</v>
      </c>
      <c r="B3023">
        <v>-24.893258906116099</v>
      </c>
    </row>
    <row r="3024" spans="1:2" x14ac:dyDescent="0.3">
      <c r="A3024">
        <v>2.02146144202794</v>
      </c>
      <c r="B3024">
        <v>-25.153243225133899</v>
      </c>
    </row>
    <row r="3025" spans="1:2" x14ac:dyDescent="0.3">
      <c r="A3025">
        <v>2.0214827688666102</v>
      </c>
      <c r="B3025">
        <v>-25.413227544151699</v>
      </c>
    </row>
    <row r="3026" spans="1:2" x14ac:dyDescent="0.3">
      <c r="A3026">
        <v>2.02311071755171</v>
      </c>
      <c r="B3026">
        <v>-24.6334776998475</v>
      </c>
    </row>
    <row r="3027" spans="1:2" x14ac:dyDescent="0.3">
      <c r="A3027">
        <v>2.0231320443903802</v>
      </c>
      <c r="B3027">
        <v>-24.8934620188653</v>
      </c>
    </row>
    <row r="3028" spans="1:2" x14ac:dyDescent="0.3">
      <c r="A3028">
        <v>2.0231533712290499</v>
      </c>
      <c r="B3028">
        <v>-25.1534463378831</v>
      </c>
    </row>
    <row r="3029" spans="1:2" x14ac:dyDescent="0.3">
      <c r="A3029">
        <v>2.02480264675282</v>
      </c>
      <c r="B3029">
        <v>-24.633680812596801</v>
      </c>
    </row>
    <row r="3030" spans="1:2" x14ac:dyDescent="0.3">
      <c r="A3030">
        <v>2.0248239735914901</v>
      </c>
      <c r="B3030">
        <v>-24.8936651316146</v>
      </c>
    </row>
    <row r="3031" spans="1:2" x14ac:dyDescent="0.3">
      <c r="A3031">
        <v>2.0248453004301599</v>
      </c>
      <c r="B3031">
        <v>-25.1536494506324</v>
      </c>
    </row>
    <row r="3032" spans="1:2" x14ac:dyDescent="0.3">
      <c r="A3032">
        <v>2.0264732491152602</v>
      </c>
      <c r="B3032">
        <v>-24.373899606328202</v>
      </c>
    </row>
    <row r="3033" spans="1:2" x14ac:dyDescent="0.3">
      <c r="A3033">
        <v>2.0264945759539299</v>
      </c>
      <c r="B3033">
        <v>-24.633883925346002</v>
      </c>
    </row>
    <row r="3034" spans="1:2" x14ac:dyDescent="0.3">
      <c r="A3034">
        <v>2.0265159027926001</v>
      </c>
      <c r="B3034">
        <v>-24.893868244363802</v>
      </c>
    </row>
    <row r="3035" spans="1:2" x14ac:dyDescent="0.3">
      <c r="A3035">
        <v>2.0265372296312698</v>
      </c>
      <c r="B3035">
        <v>-25.153852563381601</v>
      </c>
    </row>
    <row r="3036" spans="1:2" x14ac:dyDescent="0.3">
      <c r="A3036">
        <v>2.0281651783163701</v>
      </c>
      <c r="B3036">
        <v>-24.374102719077399</v>
      </c>
    </row>
    <row r="3037" spans="1:2" x14ac:dyDescent="0.3">
      <c r="A3037">
        <v>2.0281865051550398</v>
      </c>
      <c r="B3037">
        <v>-24.634087038095199</v>
      </c>
    </row>
    <row r="3038" spans="1:2" x14ac:dyDescent="0.3">
      <c r="A3038">
        <v>2.02820783199371</v>
      </c>
      <c r="B3038">
        <v>-24.894071357112999</v>
      </c>
    </row>
    <row r="3039" spans="1:2" x14ac:dyDescent="0.3">
      <c r="A3039">
        <v>2.0298571075174801</v>
      </c>
      <c r="B3039">
        <v>-24.3743058318267</v>
      </c>
    </row>
    <row r="3040" spans="1:2" x14ac:dyDescent="0.3">
      <c r="A3040">
        <v>2.0298784343561498</v>
      </c>
      <c r="B3040">
        <v>-24.6342901508445</v>
      </c>
    </row>
    <row r="3041" spans="1:2" x14ac:dyDescent="0.3">
      <c r="A3041">
        <v>2.0315277098799198</v>
      </c>
      <c r="B3041">
        <v>-24.114524625558101</v>
      </c>
    </row>
    <row r="3042" spans="1:2" x14ac:dyDescent="0.3">
      <c r="A3042">
        <v>2.0315490367185798</v>
      </c>
      <c r="B3042">
        <v>-24.374508944575901</v>
      </c>
    </row>
    <row r="3043" spans="1:2" x14ac:dyDescent="0.3">
      <c r="A3043">
        <v>2.03157036355725</v>
      </c>
      <c r="B3043">
        <v>-24.634493263593701</v>
      </c>
    </row>
    <row r="3044" spans="1:2" x14ac:dyDescent="0.3">
      <c r="A3044">
        <v>2.0331983122423498</v>
      </c>
      <c r="B3044">
        <v>-23.854743419289498</v>
      </c>
    </row>
    <row r="3045" spans="1:2" x14ac:dyDescent="0.3">
      <c r="A3045">
        <v>2.03321963908102</v>
      </c>
      <c r="B3045">
        <v>-24.114727738307302</v>
      </c>
    </row>
    <row r="3046" spans="1:2" x14ac:dyDescent="0.3">
      <c r="A3046">
        <v>2.0332409659196902</v>
      </c>
      <c r="B3046">
        <v>-24.374712057325102</v>
      </c>
    </row>
    <row r="3047" spans="1:2" x14ac:dyDescent="0.3">
      <c r="A3047">
        <v>2.0332622927583599</v>
      </c>
      <c r="B3047">
        <v>-24.634696376342902</v>
      </c>
    </row>
    <row r="3048" spans="1:2" x14ac:dyDescent="0.3">
      <c r="A3048">
        <v>2.03486891460479</v>
      </c>
      <c r="B3048">
        <v>-23.594962213020999</v>
      </c>
    </row>
    <row r="3049" spans="1:2" x14ac:dyDescent="0.3">
      <c r="A3049">
        <v>2.0348902414434602</v>
      </c>
      <c r="B3049">
        <v>-23.854946532038799</v>
      </c>
    </row>
    <row r="3050" spans="1:2" x14ac:dyDescent="0.3">
      <c r="A3050">
        <v>2.0349115682821299</v>
      </c>
      <c r="B3050">
        <v>-24.114930851056599</v>
      </c>
    </row>
    <row r="3051" spans="1:2" x14ac:dyDescent="0.3">
      <c r="A3051">
        <v>2.03497554879814</v>
      </c>
      <c r="B3051">
        <v>-24.894883808109999</v>
      </c>
    </row>
    <row r="3052" spans="1:2" x14ac:dyDescent="0.3">
      <c r="A3052">
        <v>2.0365395169672298</v>
      </c>
      <c r="B3052">
        <v>-23.3351810067524</v>
      </c>
    </row>
    <row r="3053" spans="1:2" x14ac:dyDescent="0.3">
      <c r="A3053">
        <v>2.0365608438059</v>
      </c>
      <c r="B3053">
        <v>-23.5951653257702</v>
      </c>
    </row>
    <row r="3054" spans="1:2" x14ac:dyDescent="0.3">
      <c r="A3054">
        <v>2.0365821706445701</v>
      </c>
      <c r="B3054">
        <v>-23.855149644788</v>
      </c>
    </row>
    <row r="3055" spans="1:2" x14ac:dyDescent="0.3">
      <c r="A3055">
        <v>2.0366034974832399</v>
      </c>
      <c r="B3055">
        <v>-24.1151339638058</v>
      </c>
    </row>
    <row r="3056" spans="1:2" x14ac:dyDescent="0.3">
      <c r="A3056">
        <v>2.0381887924909998</v>
      </c>
      <c r="B3056">
        <v>-22.815415481466101</v>
      </c>
    </row>
    <row r="3057" spans="1:2" x14ac:dyDescent="0.3">
      <c r="A3057">
        <v>2.03821011932967</v>
      </c>
      <c r="B3057">
        <v>-23.0753998004839</v>
      </c>
    </row>
    <row r="3058" spans="1:2" x14ac:dyDescent="0.3">
      <c r="A3058">
        <v>2.0382314461683402</v>
      </c>
      <c r="B3058">
        <v>-23.3353841195017</v>
      </c>
    </row>
    <row r="3059" spans="1:2" x14ac:dyDescent="0.3">
      <c r="A3059">
        <v>2.0382527730070099</v>
      </c>
      <c r="B3059">
        <v>-23.5953684385195</v>
      </c>
    </row>
    <row r="3060" spans="1:2" x14ac:dyDescent="0.3">
      <c r="A3060">
        <v>2.0382740998456801</v>
      </c>
      <c r="B3060">
        <v>-23.855352757537201</v>
      </c>
    </row>
    <row r="3061" spans="1:2" x14ac:dyDescent="0.3">
      <c r="A3061">
        <v>2.0398380680147699</v>
      </c>
      <c r="B3061">
        <v>-22.295649956179702</v>
      </c>
    </row>
    <row r="3062" spans="1:2" x14ac:dyDescent="0.3">
      <c r="A3062">
        <v>2.03985939485344</v>
      </c>
      <c r="B3062">
        <v>-22.555634275197502</v>
      </c>
    </row>
    <row r="3063" spans="1:2" x14ac:dyDescent="0.3">
      <c r="A3063">
        <v>2.0398807216921102</v>
      </c>
      <c r="B3063">
        <v>-22.815618594215302</v>
      </c>
    </row>
    <row r="3064" spans="1:2" x14ac:dyDescent="0.3">
      <c r="A3064">
        <v>2.0399020485307799</v>
      </c>
      <c r="B3064">
        <v>-23.075602913233102</v>
      </c>
    </row>
    <row r="3065" spans="1:2" x14ac:dyDescent="0.3">
      <c r="A3065">
        <v>2.0399233753694501</v>
      </c>
      <c r="B3065">
        <v>-23.335587232250901</v>
      </c>
    </row>
    <row r="3066" spans="1:2" x14ac:dyDescent="0.3">
      <c r="A3066">
        <v>2.0399447022081199</v>
      </c>
      <c r="B3066">
        <v>-23.595571551268701</v>
      </c>
    </row>
    <row r="3067" spans="1:2" x14ac:dyDescent="0.3">
      <c r="A3067">
        <v>2.0400513364014601</v>
      </c>
      <c r="B3067">
        <v>-24.895493146357701</v>
      </c>
    </row>
    <row r="3068" spans="1:2" x14ac:dyDescent="0.3">
      <c r="A3068">
        <v>2.0413807093451899</v>
      </c>
      <c r="B3068">
        <v>-20.475962835804399</v>
      </c>
    </row>
    <row r="3069" spans="1:2" x14ac:dyDescent="0.3">
      <c r="A3069">
        <v>2.0414660166998702</v>
      </c>
      <c r="B3069">
        <v>-21.515900111875599</v>
      </c>
    </row>
    <row r="3070" spans="1:2" x14ac:dyDescent="0.3">
      <c r="A3070">
        <v>2.0414873435385399</v>
      </c>
      <c r="B3070">
        <v>-21.775884430893399</v>
      </c>
    </row>
    <row r="3071" spans="1:2" x14ac:dyDescent="0.3">
      <c r="A3071">
        <v>2.0415086703772101</v>
      </c>
      <c r="B3071">
        <v>-22.035868749911199</v>
      </c>
    </row>
    <row r="3072" spans="1:2" x14ac:dyDescent="0.3">
      <c r="A3072">
        <v>2.0415299972158798</v>
      </c>
      <c r="B3072">
        <v>-22.295853068928899</v>
      </c>
    </row>
    <row r="3073" spans="1:2" x14ac:dyDescent="0.3">
      <c r="A3073">
        <v>2.04155132405455</v>
      </c>
      <c r="B3073">
        <v>-22.555837387946699</v>
      </c>
    </row>
    <row r="3074" spans="1:2" x14ac:dyDescent="0.3">
      <c r="A3074">
        <v>2.0415726508932202</v>
      </c>
      <c r="B3074">
        <v>-22.815821706964499</v>
      </c>
    </row>
    <row r="3075" spans="1:2" x14ac:dyDescent="0.3">
      <c r="A3075">
        <v>2.0415939777318899</v>
      </c>
      <c r="B3075">
        <v>-23.075806025982299</v>
      </c>
    </row>
    <row r="3076" spans="1:2" x14ac:dyDescent="0.3">
      <c r="A3076">
        <v>2.0416153045705498</v>
      </c>
      <c r="B3076">
        <v>-23.335790345000099</v>
      </c>
    </row>
    <row r="3077" spans="1:2" x14ac:dyDescent="0.3">
      <c r="A3077">
        <v>2.0430299848689599</v>
      </c>
      <c r="B3077">
        <v>-19.956197310518</v>
      </c>
    </row>
    <row r="3078" spans="1:2" x14ac:dyDescent="0.3">
      <c r="A3078">
        <v>2.0430726385462998</v>
      </c>
      <c r="B3078">
        <v>-20.4761659485536</v>
      </c>
    </row>
    <row r="3079" spans="1:2" x14ac:dyDescent="0.3">
      <c r="A3079">
        <v>2.0431579459009801</v>
      </c>
      <c r="B3079">
        <v>-21.5161032246248</v>
      </c>
    </row>
    <row r="3080" spans="1:2" x14ac:dyDescent="0.3">
      <c r="A3080">
        <v>2.0431792727396498</v>
      </c>
      <c r="B3080">
        <v>-21.7760875436426</v>
      </c>
    </row>
    <row r="3081" spans="1:2" x14ac:dyDescent="0.3">
      <c r="A3081">
        <v>2.04320059957832</v>
      </c>
      <c r="B3081">
        <v>-22.0360718626604</v>
      </c>
    </row>
    <row r="3082" spans="1:2" x14ac:dyDescent="0.3">
      <c r="A3082">
        <v>2.04322192641698</v>
      </c>
      <c r="B3082">
        <v>-22.2960561816782</v>
      </c>
    </row>
    <row r="3083" spans="1:2" x14ac:dyDescent="0.3">
      <c r="A3083">
        <v>2.0432432532556501</v>
      </c>
      <c r="B3083">
        <v>-22.556040500696</v>
      </c>
    </row>
    <row r="3084" spans="1:2" x14ac:dyDescent="0.3">
      <c r="A3084">
        <v>2.0432645800943199</v>
      </c>
      <c r="B3084">
        <v>-22.8160248197138</v>
      </c>
    </row>
    <row r="3085" spans="1:2" x14ac:dyDescent="0.3">
      <c r="A3085">
        <v>2.0432859069329901</v>
      </c>
      <c r="B3085">
        <v>-23.0760091387316</v>
      </c>
    </row>
    <row r="3086" spans="1:2" x14ac:dyDescent="0.3">
      <c r="A3086">
        <v>2.0447219140700699</v>
      </c>
      <c r="B3086">
        <v>-19.956400423267301</v>
      </c>
    </row>
    <row r="3087" spans="1:2" x14ac:dyDescent="0.3">
      <c r="A3087">
        <v>2.0447645677474098</v>
      </c>
      <c r="B3087">
        <v>-20.476369061302901</v>
      </c>
    </row>
    <row r="3088" spans="1:2" x14ac:dyDescent="0.3">
      <c r="A3088">
        <v>2.04478589458608</v>
      </c>
      <c r="B3088">
        <v>-20.736353380320601</v>
      </c>
    </row>
    <row r="3089" spans="1:2" x14ac:dyDescent="0.3">
      <c r="A3089">
        <v>2.0448072214247501</v>
      </c>
      <c r="B3089">
        <v>-20.996337699338401</v>
      </c>
    </row>
    <row r="3090" spans="1:2" x14ac:dyDescent="0.3">
      <c r="A3090">
        <v>2.0448285482634199</v>
      </c>
      <c r="B3090">
        <v>-21.256322018356201</v>
      </c>
    </row>
    <row r="3091" spans="1:2" x14ac:dyDescent="0.3">
      <c r="A3091">
        <v>2.0448498751020798</v>
      </c>
      <c r="B3091">
        <v>-21.516306337374001</v>
      </c>
    </row>
    <row r="3092" spans="1:2" x14ac:dyDescent="0.3">
      <c r="A3092">
        <v>2.04487120194075</v>
      </c>
      <c r="B3092">
        <v>-21.776290656391801</v>
      </c>
    </row>
    <row r="3093" spans="1:2" x14ac:dyDescent="0.3">
      <c r="A3093">
        <v>2.0448925287794202</v>
      </c>
      <c r="B3093">
        <v>-22.036274975409601</v>
      </c>
    </row>
    <row r="3094" spans="1:2" x14ac:dyDescent="0.3">
      <c r="A3094">
        <v>2.0449138556180899</v>
      </c>
      <c r="B3094">
        <v>-22.296259294427401</v>
      </c>
    </row>
    <row r="3095" spans="1:2" x14ac:dyDescent="0.3">
      <c r="A3095">
        <v>2.0449351824567601</v>
      </c>
      <c r="B3095">
        <v>-22.556243613445201</v>
      </c>
    </row>
    <row r="3096" spans="1:2" x14ac:dyDescent="0.3">
      <c r="A3096">
        <v>2.0464138432711798</v>
      </c>
      <c r="B3096">
        <v>-19.956603536016502</v>
      </c>
    </row>
    <row r="3097" spans="1:2" x14ac:dyDescent="0.3">
      <c r="A3097">
        <v>2.04643517010985</v>
      </c>
      <c r="B3097">
        <v>-20.216587855034302</v>
      </c>
    </row>
    <row r="3098" spans="1:2" x14ac:dyDescent="0.3">
      <c r="A3098">
        <v>2.0464778237871801</v>
      </c>
      <c r="B3098">
        <v>-20.736556493069902</v>
      </c>
    </row>
    <row r="3099" spans="1:2" x14ac:dyDescent="0.3">
      <c r="A3099">
        <v>2.0464991506258499</v>
      </c>
      <c r="B3099">
        <v>-20.996540812087702</v>
      </c>
    </row>
    <row r="3100" spans="1:2" x14ac:dyDescent="0.3">
      <c r="A3100">
        <v>2.04652047746452</v>
      </c>
      <c r="B3100">
        <v>-21.256525131105501</v>
      </c>
    </row>
    <row r="3101" spans="1:2" x14ac:dyDescent="0.3">
      <c r="A3101">
        <v>2.0465418043031902</v>
      </c>
      <c r="B3101">
        <v>-21.516509450123301</v>
      </c>
    </row>
    <row r="3102" spans="1:2" x14ac:dyDescent="0.3">
      <c r="A3102">
        <v>2.0480844456336098</v>
      </c>
      <c r="B3102">
        <v>-19.696822329747899</v>
      </c>
    </row>
    <row r="3103" spans="1:2" x14ac:dyDescent="0.3">
      <c r="A3103">
        <v>2.04810577247228</v>
      </c>
      <c r="B3103">
        <v>-19.956806648765699</v>
      </c>
    </row>
    <row r="3104" spans="1:2" x14ac:dyDescent="0.3">
      <c r="A3104">
        <v>2.0481270993109502</v>
      </c>
      <c r="B3104">
        <v>-20.216790967783499</v>
      </c>
    </row>
    <row r="3105" spans="1:2" x14ac:dyDescent="0.3">
      <c r="A3105">
        <v>2.0481484261496199</v>
      </c>
      <c r="B3105">
        <v>-20.476775286801299</v>
      </c>
    </row>
    <row r="3106" spans="1:2" x14ac:dyDescent="0.3">
      <c r="A3106">
        <v>2.0481697529882901</v>
      </c>
      <c r="B3106">
        <v>-20.736759605819099</v>
      </c>
    </row>
    <row r="3107" spans="1:2" x14ac:dyDescent="0.3">
      <c r="A3107">
        <v>2.0481910798269598</v>
      </c>
      <c r="B3107">
        <v>-20.996743924836899</v>
      </c>
    </row>
    <row r="3108" spans="1:2" x14ac:dyDescent="0.3">
      <c r="A3108">
        <v>2.04821240666563</v>
      </c>
      <c r="B3108">
        <v>-21.256728243854699</v>
      </c>
    </row>
    <row r="3109" spans="1:2" x14ac:dyDescent="0.3">
      <c r="A3109">
        <v>2.0482337335043002</v>
      </c>
      <c r="B3109">
        <v>-21.516712562872499</v>
      </c>
    </row>
    <row r="3110" spans="1:2" x14ac:dyDescent="0.3">
      <c r="A3110">
        <v>2.0496270869640401</v>
      </c>
      <c r="B3110">
        <v>-17.8771352093726</v>
      </c>
    </row>
    <row r="3111" spans="1:2" x14ac:dyDescent="0.3">
      <c r="A3111">
        <v>2.0496484138027098</v>
      </c>
      <c r="B3111">
        <v>-18.1371195283904</v>
      </c>
    </row>
    <row r="3112" spans="1:2" x14ac:dyDescent="0.3">
      <c r="A3112">
        <v>2.04966974064138</v>
      </c>
      <c r="B3112">
        <v>-18.3971038474082</v>
      </c>
    </row>
    <row r="3113" spans="1:2" x14ac:dyDescent="0.3">
      <c r="A3113">
        <v>2.0496910674800399</v>
      </c>
      <c r="B3113">
        <v>-18.657088166426</v>
      </c>
    </row>
    <row r="3114" spans="1:2" x14ac:dyDescent="0.3">
      <c r="A3114">
        <v>2.0497123943187101</v>
      </c>
      <c r="B3114">
        <v>-18.9170724854438</v>
      </c>
    </row>
    <row r="3115" spans="1:2" x14ac:dyDescent="0.3">
      <c r="A3115">
        <v>2.04975504799605</v>
      </c>
      <c r="B3115">
        <v>-19.4370411234794</v>
      </c>
    </row>
    <row r="3116" spans="1:2" x14ac:dyDescent="0.3">
      <c r="A3116">
        <v>2.0497763748347202</v>
      </c>
      <c r="B3116">
        <v>-19.6970254424972</v>
      </c>
    </row>
    <row r="3117" spans="1:2" x14ac:dyDescent="0.3">
      <c r="A3117">
        <v>2.0497977016733899</v>
      </c>
      <c r="B3117">
        <v>-19.957009761515</v>
      </c>
    </row>
    <row r="3118" spans="1:2" x14ac:dyDescent="0.3">
      <c r="A3118">
        <v>2.0498190285120601</v>
      </c>
      <c r="B3118">
        <v>-20.2169940805328</v>
      </c>
    </row>
    <row r="3119" spans="1:2" x14ac:dyDescent="0.3">
      <c r="A3119">
        <v>2.0498403553507298</v>
      </c>
      <c r="B3119">
        <v>-20.4769783995506</v>
      </c>
    </row>
    <row r="3120" spans="1:2" x14ac:dyDescent="0.3">
      <c r="A3120">
        <v>2.0512976893264798</v>
      </c>
      <c r="B3120">
        <v>-17.617354003104001</v>
      </c>
    </row>
    <row r="3121" spans="1:2" x14ac:dyDescent="0.3">
      <c r="A3121">
        <v>2.0513190161651398</v>
      </c>
      <c r="B3121">
        <v>-17.877338322121801</v>
      </c>
    </row>
    <row r="3122" spans="1:2" x14ac:dyDescent="0.3">
      <c r="A3122">
        <v>2.05134034300381</v>
      </c>
      <c r="B3122">
        <v>-18.137322641139601</v>
      </c>
    </row>
    <row r="3123" spans="1:2" x14ac:dyDescent="0.3">
      <c r="A3123">
        <v>2.0513616698424801</v>
      </c>
      <c r="B3123">
        <v>-18.397306960157401</v>
      </c>
    </row>
    <row r="3124" spans="1:2" x14ac:dyDescent="0.3">
      <c r="A3124">
        <v>2.0513829966811499</v>
      </c>
      <c r="B3124">
        <v>-18.657291279175201</v>
      </c>
    </row>
    <row r="3125" spans="1:2" x14ac:dyDescent="0.3">
      <c r="A3125">
        <v>2.05140432351982</v>
      </c>
      <c r="B3125">
        <v>-18.917275598193001</v>
      </c>
    </row>
    <row r="3126" spans="1:2" x14ac:dyDescent="0.3">
      <c r="A3126">
        <v>2.0514256503584898</v>
      </c>
      <c r="B3126">
        <v>-19.177259917210801</v>
      </c>
    </row>
    <row r="3127" spans="1:2" x14ac:dyDescent="0.3">
      <c r="A3127">
        <v>2.0528829843342402</v>
      </c>
      <c r="B3127">
        <v>-16.317635520764298</v>
      </c>
    </row>
    <row r="3128" spans="1:2" x14ac:dyDescent="0.3">
      <c r="A3128">
        <v>2.0529043111729099</v>
      </c>
      <c r="B3128">
        <v>-16.577619839782098</v>
      </c>
    </row>
    <row r="3129" spans="1:2" x14ac:dyDescent="0.3">
      <c r="A3129">
        <v>2.0529256380115699</v>
      </c>
      <c r="B3129">
        <v>-16.837604158799898</v>
      </c>
    </row>
    <row r="3130" spans="1:2" x14ac:dyDescent="0.3">
      <c r="A3130">
        <v>2.0529469648502401</v>
      </c>
      <c r="B3130">
        <v>-17.097588477817698</v>
      </c>
    </row>
    <row r="3131" spans="1:2" x14ac:dyDescent="0.3">
      <c r="A3131">
        <v>2.0529682916889098</v>
      </c>
      <c r="B3131">
        <v>-17.357572796835498</v>
      </c>
    </row>
    <row r="3132" spans="1:2" x14ac:dyDescent="0.3">
      <c r="A3132">
        <v>2.05298961852758</v>
      </c>
      <c r="B3132">
        <v>-17.617557115853302</v>
      </c>
    </row>
    <row r="3133" spans="1:2" x14ac:dyDescent="0.3">
      <c r="A3133">
        <v>2.0530109453662502</v>
      </c>
      <c r="B3133">
        <v>-17.877541434871102</v>
      </c>
    </row>
    <row r="3134" spans="1:2" x14ac:dyDescent="0.3">
      <c r="A3134">
        <v>2.0530322722049199</v>
      </c>
      <c r="B3134">
        <v>-18.137525753888902</v>
      </c>
    </row>
    <row r="3135" spans="1:2" x14ac:dyDescent="0.3">
      <c r="A3135">
        <v>2.0530535990435901</v>
      </c>
      <c r="B3135">
        <v>-18.397510072906702</v>
      </c>
    </row>
    <row r="3136" spans="1:2" x14ac:dyDescent="0.3">
      <c r="A3136">
        <v>2.0530749258822598</v>
      </c>
      <c r="B3136">
        <v>-18.657494391924502</v>
      </c>
    </row>
    <row r="3137" spans="1:2" x14ac:dyDescent="0.3">
      <c r="A3137">
        <v>2.05309625272093</v>
      </c>
      <c r="B3137">
        <v>-18.917478710942301</v>
      </c>
    </row>
    <row r="3138" spans="1:2" x14ac:dyDescent="0.3">
      <c r="A3138">
        <v>2.0531175795596002</v>
      </c>
      <c r="B3138">
        <v>-19.177463029959998</v>
      </c>
    </row>
    <row r="3139" spans="1:2" x14ac:dyDescent="0.3">
      <c r="A3139">
        <v>2.0545535866966702</v>
      </c>
      <c r="B3139">
        <v>-16.057854314495799</v>
      </c>
    </row>
    <row r="3140" spans="1:2" x14ac:dyDescent="0.3">
      <c r="A3140">
        <v>2.0545749135353399</v>
      </c>
      <c r="B3140">
        <v>-16.3178386335135</v>
      </c>
    </row>
    <row r="3141" spans="1:2" x14ac:dyDescent="0.3">
      <c r="A3141">
        <v>2.0545962403740101</v>
      </c>
      <c r="B3141">
        <v>-16.577822952531299</v>
      </c>
    </row>
    <row r="3142" spans="1:2" x14ac:dyDescent="0.3">
      <c r="A3142">
        <v>2.0546175672126799</v>
      </c>
      <c r="B3142">
        <v>-16.837807271549099</v>
      </c>
    </row>
    <row r="3143" spans="1:2" x14ac:dyDescent="0.3">
      <c r="A3143">
        <v>2.05463889405135</v>
      </c>
      <c r="B3143">
        <v>-17.097791590566899</v>
      </c>
    </row>
    <row r="3144" spans="1:2" x14ac:dyDescent="0.3">
      <c r="A3144">
        <v>2.0546602208900202</v>
      </c>
      <c r="B3144">
        <v>-17.357775909584699</v>
      </c>
    </row>
    <row r="3145" spans="1:2" x14ac:dyDescent="0.3">
      <c r="A3145">
        <v>2.0546815477286899</v>
      </c>
      <c r="B3145">
        <v>-17.617760228602499</v>
      </c>
    </row>
    <row r="3146" spans="1:2" x14ac:dyDescent="0.3">
      <c r="A3146">
        <v>2.0547028745673601</v>
      </c>
      <c r="B3146">
        <v>-17.877744547620299</v>
      </c>
    </row>
    <row r="3147" spans="1:2" x14ac:dyDescent="0.3">
      <c r="A3147">
        <v>2.0561175548657702</v>
      </c>
      <c r="B3147">
        <v>-14.4981515131382</v>
      </c>
    </row>
    <row r="3148" spans="1:2" x14ac:dyDescent="0.3">
      <c r="A3148">
        <v>2.0561388817044399</v>
      </c>
      <c r="B3148">
        <v>-14.758135832156</v>
      </c>
    </row>
    <row r="3149" spans="1:2" x14ac:dyDescent="0.3">
      <c r="A3149">
        <v>2.0561602085430999</v>
      </c>
      <c r="B3149">
        <v>-15.0181201511738</v>
      </c>
    </row>
    <row r="3150" spans="1:2" x14ac:dyDescent="0.3">
      <c r="A3150">
        <v>2.0561815353817701</v>
      </c>
      <c r="B3150">
        <v>-15.2781044701916</v>
      </c>
    </row>
    <row r="3151" spans="1:2" x14ac:dyDescent="0.3">
      <c r="A3151">
        <v>2.0562028622204398</v>
      </c>
      <c r="B3151">
        <v>-15.5380887892094</v>
      </c>
    </row>
    <row r="3152" spans="1:2" x14ac:dyDescent="0.3">
      <c r="A3152">
        <v>2.05622418905911</v>
      </c>
      <c r="B3152">
        <v>-15.7980731082272</v>
      </c>
    </row>
    <row r="3153" spans="1:2" x14ac:dyDescent="0.3">
      <c r="A3153">
        <v>2.0562455158977802</v>
      </c>
      <c r="B3153">
        <v>-16.058057427245</v>
      </c>
    </row>
    <row r="3154" spans="1:2" x14ac:dyDescent="0.3">
      <c r="A3154">
        <v>2.0562668427364499</v>
      </c>
      <c r="B3154">
        <v>-16.3180417462628</v>
      </c>
    </row>
    <row r="3155" spans="1:2" x14ac:dyDescent="0.3">
      <c r="A3155">
        <v>2.0562881695751201</v>
      </c>
      <c r="B3155">
        <v>-16.5780260652806</v>
      </c>
    </row>
    <row r="3156" spans="1:2" x14ac:dyDescent="0.3">
      <c r="A3156">
        <v>2.0563094964137898</v>
      </c>
      <c r="B3156">
        <v>-16.8380103842984</v>
      </c>
    </row>
    <row r="3157" spans="1:2" x14ac:dyDescent="0.3">
      <c r="A3157">
        <v>2.05633082325246</v>
      </c>
      <c r="B3157">
        <v>-17.0979947033161</v>
      </c>
    </row>
    <row r="3158" spans="1:2" x14ac:dyDescent="0.3">
      <c r="A3158">
        <v>2.0578094840668699</v>
      </c>
      <c r="B3158">
        <v>-14.4983546258874</v>
      </c>
    </row>
    <row r="3159" spans="1:2" x14ac:dyDescent="0.3">
      <c r="A3159">
        <v>2.0578308109055401</v>
      </c>
      <c r="B3159">
        <v>-14.7583389449052</v>
      </c>
    </row>
    <row r="3160" spans="1:2" x14ac:dyDescent="0.3">
      <c r="A3160">
        <v>2.0578521377442098</v>
      </c>
      <c r="B3160">
        <v>-15.018323263923</v>
      </c>
    </row>
    <row r="3161" spans="1:2" x14ac:dyDescent="0.3">
      <c r="A3161">
        <v>2.05787346458288</v>
      </c>
      <c r="B3161">
        <v>-15.278307582940799</v>
      </c>
    </row>
    <row r="3162" spans="1:2" x14ac:dyDescent="0.3">
      <c r="A3162">
        <v>2.0578947914215502</v>
      </c>
      <c r="B3162">
        <v>-15.538291901958599</v>
      </c>
    </row>
    <row r="3163" spans="1:2" x14ac:dyDescent="0.3">
      <c r="A3163">
        <v>2.0579161182602199</v>
      </c>
      <c r="B3163">
        <v>-15.798276220976399</v>
      </c>
    </row>
    <row r="3164" spans="1:2" x14ac:dyDescent="0.3">
      <c r="A3164">
        <v>2.0579374450988901</v>
      </c>
      <c r="B3164">
        <v>-16.058260539994201</v>
      </c>
    </row>
    <row r="3165" spans="1:2" x14ac:dyDescent="0.3">
      <c r="A3165">
        <v>2.0579587719375598</v>
      </c>
      <c r="B3165">
        <v>-16.318244859012001</v>
      </c>
    </row>
    <row r="3166" spans="1:2" x14ac:dyDescent="0.3">
      <c r="A3166">
        <v>2.05798009877623</v>
      </c>
      <c r="B3166">
        <v>-16.578229178029801</v>
      </c>
    </row>
    <row r="3167" spans="1:2" x14ac:dyDescent="0.3">
      <c r="A3167">
        <v>2.05911753017193</v>
      </c>
      <c r="B3167">
        <v>-9.8188399963164095</v>
      </c>
    </row>
    <row r="3168" spans="1:2" x14ac:dyDescent="0.3">
      <c r="A3168">
        <v>2.0591388570106002</v>
      </c>
      <c r="B3168">
        <v>-10.078824315334201</v>
      </c>
    </row>
    <row r="3169" spans="1:2" x14ac:dyDescent="0.3">
      <c r="A3169">
        <v>2.0591601838492699</v>
      </c>
      <c r="B3169">
        <v>-10.338808634352</v>
      </c>
    </row>
    <row r="3170" spans="1:2" x14ac:dyDescent="0.3">
      <c r="A3170">
        <v>2.0593094717199598</v>
      </c>
      <c r="B3170">
        <v>-12.158698867476501</v>
      </c>
    </row>
    <row r="3171" spans="1:2" x14ac:dyDescent="0.3">
      <c r="A3171">
        <v>2.05933079855863</v>
      </c>
      <c r="B3171">
        <v>-12.418683186494301</v>
      </c>
    </row>
    <row r="3172" spans="1:2" x14ac:dyDescent="0.3">
      <c r="A3172">
        <v>2.0593521253973002</v>
      </c>
      <c r="B3172">
        <v>-12.678667505512101</v>
      </c>
    </row>
    <row r="3173" spans="1:2" x14ac:dyDescent="0.3">
      <c r="A3173">
        <v>2.0593734522359699</v>
      </c>
      <c r="B3173">
        <v>-12.9386518245299</v>
      </c>
    </row>
    <row r="3174" spans="1:2" x14ac:dyDescent="0.3">
      <c r="A3174">
        <v>2.0593947790746299</v>
      </c>
      <c r="B3174">
        <v>-13.1986361435477</v>
      </c>
    </row>
    <row r="3175" spans="1:2" x14ac:dyDescent="0.3">
      <c r="A3175">
        <v>2.0594161059133</v>
      </c>
      <c r="B3175">
        <v>-13.4586204625655</v>
      </c>
    </row>
    <row r="3176" spans="1:2" x14ac:dyDescent="0.3">
      <c r="A3176">
        <v>2.0594374327519702</v>
      </c>
      <c r="B3176">
        <v>-13.7186047815833</v>
      </c>
    </row>
    <row r="3177" spans="1:2" x14ac:dyDescent="0.3">
      <c r="A3177">
        <v>2.05945875959064</v>
      </c>
      <c r="B3177">
        <v>-13.9785891006011</v>
      </c>
    </row>
    <row r="3178" spans="1:2" x14ac:dyDescent="0.3">
      <c r="A3178">
        <v>2.0594800864293101</v>
      </c>
      <c r="B3178">
        <v>-14.2385734196189</v>
      </c>
    </row>
    <row r="3179" spans="1:2" x14ac:dyDescent="0.3">
      <c r="A3179">
        <v>2.0595014132679799</v>
      </c>
      <c r="B3179">
        <v>-14.4985577386367</v>
      </c>
    </row>
    <row r="3180" spans="1:2" x14ac:dyDescent="0.3">
      <c r="A3180">
        <v>2.05952274010665</v>
      </c>
      <c r="B3180">
        <v>-14.7585420576545</v>
      </c>
    </row>
    <row r="3181" spans="1:2" x14ac:dyDescent="0.3">
      <c r="A3181">
        <v>2.0595440669453202</v>
      </c>
      <c r="B3181">
        <v>-15.018526376672201</v>
      </c>
    </row>
    <row r="3182" spans="1:2" x14ac:dyDescent="0.3">
      <c r="A3182">
        <v>2.05956539378399</v>
      </c>
      <c r="B3182">
        <v>-15.2785106956901</v>
      </c>
    </row>
    <row r="3183" spans="1:2" x14ac:dyDescent="0.3">
      <c r="A3183">
        <v>2.0595867206226601</v>
      </c>
      <c r="B3183">
        <v>-15.5384950147078</v>
      </c>
    </row>
    <row r="3184" spans="1:2" x14ac:dyDescent="0.3">
      <c r="A3184">
        <v>2.0596080474613299</v>
      </c>
      <c r="B3184">
        <v>-15.7984793337256</v>
      </c>
    </row>
    <row r="3185" spans="1:2" x14ac:dyDescent="0.3">
      <c r="A3185">
        <v>2.0596293743</v>
      </c>
      <c r="B3185">
        <v>-16.058463652743399</v>
      </c>
    </row>
    <row r="3186" spans="1:2" x14ac:dyDescent="0.3">
      <c r="A3186">
        <v>2.0608094593730399</v>
      </c>
      <c r="B3186">
        <v>-9.8190431090656407</v>
      </c>
    </row>
    <row r="3187" spans="1:2" x14ac:dyDescent="0.3">
      <c r="A3187">
        <v>2.0608307862117101</v>
      </c>
      <c r="B3187">
        <v>-10.0790274280834</v>
      </c>
    </row>
    <row r="3188" spans="1:2" x14ac:dyDescent="0.3">
      <c r="A3188">
        <v>2.0608521130503799</v>
      </c>
      <c r="B3188">
        <v>-10.3390117471012</v>
      </c>
    </row>
    <row r="3189" spans="1:2" x14ac:dyDescent="0.3">
      <c r="A3189">
        <v>2.06087343988905</v>
      </c>
      <c r="B3189">
        <v>-10.598996066119</v>
      </c>
    </row>
    <row r="3190" spans="1:2" x14ac:dyDescent="0.3">
      <c r="A3190">
        <v>2.0610014009210702</v>
      </c>
      <c r="B3190">
        <v>-12.158901980225799</v>
      </c>
    </row>
    <row r="3191" spans="1:2" x14ac:dyDescent="0.3">
      <c r="A3191">
        <v>2.0610227277597302</v>
      </c>
      <c r="B3191">
        <v>-12.4188862992435</v>
      </c>
    </row>
    <row r="3192" spans="1:2" x14ac:dyDescent="0.3">
      <c r="A3192">
        <v>2.0610440545983999</v>
      </c>
      <c r="B3192">
        <v>-12.6788706182613</v>
      </c>
    </row>
    <row r="3193" spans="1:2" x14ac:dyDescent="0.3">
      <c r="A3193">
        <v>2.0610653814370701</v>
      </c>
      <c r="B3193">
        <v>-12.9388549372791</v>
      </c>
    </row>
    <row r="3194" spans="1:2" x14ac:dyDescent="0.3">
      <c r="A3194">
        <v>2.0610867082757398</v>
      </c>
      <c r="B3194">
        <v>-13.1988392562969</v>
      </c>
    </row>
    <row r="3195" spans="1:2" x14ac:dyDescent="0.3">
      <c r="A3195">
        <v>2.06110803511441</v>
      </c>
      <c r="B3195">
        <v>-13.4588235753147</v>
      </c>
    </row>
    <row r="3196" spans="1:2" x14ac:dyDescent="0.3">
      <c r="A3196">
        <v>2.0611293619530802</v>
      </c>
      <c r="B3196">
        <v>-13.7188078943325</v>
      </c>
    </row>
    <row r="3197" spans="1:2" x14ac:dyDescent="0.3">
      <c r="A3197">
        <v>2.0611506887917499</v>
      </c>
      <c r="B3197">
        <v>-13.9787922133503</v>
      </c>
    </row>
    <row r="3198" spans="1:2" x14ac:dyDescent="0.3">
      <c r="A3198">
        <v>2.0611720156304201</v>
      </c>
      <c r="B3198">
        <v>-14.238776532368099</v>
      </c>
    </row>
    <row r="3199" spans="1:2" x14ac:dyDescent="0.3">
      <c r="A3199">
        <v>2.0611933424690898</v>
      </c>
      <c r="B3199">
        <v>-14.498760851385899</v>
      </c>
    </row>
    <row r="3200" spans="1:2" x14ac:dyDescent="0.3">
      <c r="A3200">
        <v>2.0625013885741499</v>
      </c>
      <c r="B3200">
        <v>-9.8192462218148702</v>
      </c>
    </row>
    <row r="3201" spans="1:2" x14ac:dyDescent="0.3">
      <c r="A3201">
        <v>2.0625227154128201</v>
      </c>
      <c r="B3201">
        <v>-10.079230540832601</v>
      </c>
    </row>
    <row r="3202" spans="1:2" x14ac:dyDescent="0.3">
      <c r="A3202">
        <v>2.0625440422514898</v>
      </c>
      <c r="B3202">
        <v>-10.339214859850401</v>
      </c>
    </row>
    <row r="3203" spans="1:2" x14ac:dyDescent="0.3">
      <c r="A3203">
        <v>2.06256536909016</v>
      </c>
      <c r="B3203">
        <v>-10.599199178868201</v>
      </c>
    </row>
    <row r="3204" spans="1:2" x14ac:dyDescent="0.3">
      <c r="A3204">
        <v>2.0625866959288301</v>
      </c>
      <c r="B3204">
        <v>-10.859183497886001</v>
      </c>
    </row>
    <row r="3205" spans="1:2" x14ac:dyDescent="0.3">
      <c r="A3205">
        <v>2.0626080227674999</v>
      </c>
      <c r="B3205">
        <v>-11.119167816903801</v>
      </c>
    </row>
    <row r="3206" spans="1:2" x14ac:dyDescent="0.3">
      <c r="A3206">
        <v>2.0626293496061598</v>
      </c>
      <c r="B3206">
        <v>-11.379152135921601</v>
      </c>
    </row>
    <row r="3207" spans="1:2" x14ac:dyDescent="0.3">
      <c r="A3207">
        <v>2.06265067644483</v>
      </c>
      <c r="B3207">
        <v>-11.639136454939401</v>
      </c>
    </row>
    <row r="3208" spans="1:2" x14ac:dyDescent="0.3">
      <c r="A3208">
        <v>2.0626720032835002</v>
      </c>
      <c r="B3208">
        <v>-11.8991207739572</v>
      </c>
    </row>
    <row r="3209" spans="1:2" x14ac:dyDescent="0.3">
      <c r="A3209">
        <v>2.0626933301221699</v>
      </c>
      <c r="B3209">
        <v>-12.159105092975</v>
      </c>
    </row>
    <row r="3210" spans="1:2" x14ac:dyDescent="0.3">
      <c r="A3210">
        <v>2.0627146569608401</v>
      </c>
      <c r="B3210">
        <v>-12.4190894119928</v>
      </c>
    </row>
    <row r="3211" spans="1:2" x14ac:dyDescent="0.3">
      <c r="A3211">
        <v>2.0627359837995098</v>
      </c>
      <c r="B3211">
        <v>-12.6790737310106</v>
      </c>
    </row>
    <row r="3212" spans="1:2" x14ac:dyDescent="0.3">
      <c r="A3212">
        <v>2.06275731063818</v>
      </c>
      <c r="B3212">
        <v>-12.9390580500284</v>
      </c>
    </row>
    <row r="3213" spans="1:2" x14ac:dyDescent="0.3">
      <c r="A3213">
        <v>2.0627786374768502</v>
      </c>
      <c r="B3213">
        <v>-13.1990423690462</v>
      </c>
    </row>
    <row r="3214" spans="1:2" x14ac:dyDescent="0.3">
      <c r="A3214">
        <v>2.0627999643155199</v>
      </c>
      <c r="B3214">
        <v>-13.459026688064</v>
      </c>
    </row>
    <row r="3215" spans="1:2" x14ac:dyDescent="0.3">
      <c r="A3215">
        <v>2.0628212911541901</v>
      </c>
      <c r="B3215">
        <v>-13.7190110070818</v>
      </c>
    </row>
    <row r="3216" spans="1:2" x14ac:dyDescent="0.3">
      <c r="A3216">
        <v>2.0628426179928598</v>
      </c>
      <c r="B3216">
        <v>-13.978995326099501</v>
      </c>
    </row>
    <row r="3217" spans="1:2" x14ac:dyDescent="0.3">
      <c r="A3217">
        <v>2.06286394483153</v>
      </c>
      <c r="B3217">
        <v>-14.238979645117301</v>
      </c>
    </row>
    <row r="3218" spans="1:2" x14ac:dyDescent="0.3">
      <c r="A3218">
        <v>2.0628852716702002</v>
      </c>
      <c r="B3218">
        <v>-14.4989639641351</v>
      </c>
    </row>
    <row r="3219" spans="1:2" x14ac:dyDescent="0.3">
      <c r="A3219">
        <v>2.0640866835819098</v>
      </c>
      <c r="B3219">
        <v>-8.5195277394751496</v>
      </c>
    </row>
    <row r="3220" spans="1:2" x14ac:dyDescent="0.3">
      <c r="A3220">
        <v>2.06410801042058</v>
      </c>
      <c r="B3220">
        <v>-8.7795120584929407</v>
      </c>
    </row>
    <row r="3221" spans="1:2" x14ac:dyDescent="0.3">
      <c r="A3221">
        <v>2.0641293372592502</v>
      </c>
      <c r="B3221">
        <v>-9.03949637751073</v>
      </c>
    </row>
    <row r="3222" spans="1:2" x14ac:dyDescent="0.3">
      <c r="A3222">
        <v>2.0641506640979199</v>
      </c>
      <c r="B3222">
        <v>-9.2994806965285299</v>
      </c>
    </row>
    <row r="3223" spans="1:2" x14ac:dyDescent="0.3">
      <c r="A3223">
        <v>2.0641719909365901</v>
      </c>
      <c r="B3223">
        <v>-9.5594650155463192</v>
      </c>
    </row>
    <row r="3224" spans="1:2" x14ac:dyDescent="0.3">
      <c r="A3224">
        <v>2.0641933177752598</v>
      </c>
      <c r="B3224">
        <v>-9.8194493345641103</v>
      </c>
    </row>
    <row r="3225" spans="1:2" x14ac:dyDescent="0.3">
      <c r="A3225">
        <v>2.06421464461393</v>
      </c>
      <c r="B3225">
        <v>-10.0794336535819</v>
      </c>
    </row>
    <row r="3226" spans="1:2" x14ac:dyDescent="0.3">
      <c r="A3226">
        <v>2.0642359714526002</v>
      </c>
      <c r="B3226">
        <v>-10.3394179725997</v>
      </c>
    </row>
    <row r="3227" spans="1:2" x14ac:dyDescent="0.3">
      <c r="A3227">
        <v>2.0642572982912601</v>
      </c>
      <c r="B3227">
        <v>-10.599402291617499</v>
      </c>
    </row>
    <row r="3228" spans="1:2" x14ac:dyDescent="0.3">
      <c r="A3228">
        <v>2.0642786251299299</v>
      </c>
      <c r="B3228">
        <v>-10.8593866106352</v>
      </c>
    </row>
    <row r="3229" spans="1:2" x14ac:dyDescent="0.3">
      <c r="A3229">
        <v>2.0642999519686001</v>
      </c>
      <c r="B3229">
        <v>-11.119370929653</v>
      </c>
    </row>
    <row r="3230" spans="1:2" x14ac:dyDescent="0.3">
      <c r="A3230">
        <v>2.0643212788072698</v>
      </c>
      <c r="B3230">
        <v>-11.3793552486708</v>
      </c>
    </row>
    <row r="3231" spans="1:2" x14ac:dyDescent="0.3">
      <c r="A3231">
        <v>2.06434260564594</v>
      </c>
      <c r="B3231">
        <v>-11.6393395676886</v>
      </c>
    </row>
    <row r="3232" spans="1:2" x14ac:dyDescent="0.3">
      <c r="A3232">
        <v>2.0643639324846101</v>
      </c>
      <c r="B3232">
        <v>-11.8993238867064</v>
      </c>
    </row>
    <row r="3233" spans="1:2" x14ac:dyDescent="0.3">
      <c r="A3233">
        <v>2.0643852593232799</v>
      </c>
      <c r="B3233">
        <v>-12.1593082057242</v>
      </c>
    </row>
    <row r="3234" spans="1:2" x14ac:dyDescent="0.3">
      <c r="A3234">
        <v>2.0655653443963198</v>
      </c>
      <c r="B3234">
        <v>-5.9198876620464302</v>
      </c>
    </row>
    <row r="3235" spans="1:2" x14ac:dyDescent="0.3">
      <c r="A3235">
        <v>2.06558667123499</v>
      </c>
      <c r="B3235">
        <v>-6.1798719810642302</v>
      </c>
    </row>
    <row r="3236" spans="1:2" x14ac:dyDescent="0.3">
      <c r="A3236">
        <v>2.0657786127830202</v>
      </c>
      <c r="B3236">
        <v>-8.5197308522243809</v>
      </c>
    </row>
    <row r="3237" spans="1:2" x14ac:dyDescent="0.3">
      <c r="A3237">
        <v>2.06579993962169</v>
      </c>
      <c r="B3237">
        <v>-8.7797151712421702</v>
      </c>
    </row>
    <row r="3238" spans="1:2" x14ac:dyDescent="0.3">
      <c r="A3238">
        <v>2.0658212664603601</v>
      </c>
      <c r="B3238">
        <v>-9.0396994902599594</v>
      </c>
    </row>
    <row r="3239" spans="1:2" x14ac:dyDescent="0.3">
      <c r="A3239">
        <v>2.0658425932990299</v>
      </c>
      <c r="B3239">
        <v>-9.2996838092777594</v>
      </c>
    </row>
    <row r="3240" spans="1:2" x14ac:dyDescent="0.3">
      <c r="A3240">
        <v>2.0658639201376898</v>
      </c>
      <c r="B3240">
        <v>-9.5596681282955505</v>
      </c>
    </row>
    <row r="3241" spans="1:2" x14ac:dyDescent="0.3">
      <c r="A3241">
        <v>2.06588524697636</v>
      </c>
      <c r="B3241">
        <v>-9.8196524473133397</v>
      </c>
    </row>
    <row r="3242" spans="1:2" x14ac:dyDescent="0.3">
      <c r="A3242">
        <v>2.0659065738150302</v>
      </c>
      <c r="B3242">
        <v>-10.079636766331101</v>
      </c>
    </row>
    <row r="3243" spans="1:2" x14ac:dyDescent="0.3">
      <c r="A3243">
        <v>2.0659279006536999</v>
      </c>
      <c r="B3243">
        <v>-10.339621085348901</v>
      </c>
    </row>
    <row r="3244" spans="1:2" x14ac:dyDescent="0.3">
      <c r="A3244">
        <v>2.0659492274923701</v>
      </c>
      <c r="B3244">
        <v>-10.599605404366701</v>
      </c>
    </row>
    <row r="3245" spans="1:2" x14ac:dyDescent="0.3">
      <c r="A3245">
        <v>2.0659705543310398</v>
      </c>
      <c r="B3245">
        <v>-10.8595897233845</v>
      </c>
    </row>
    <row r="3246" spans="1:2" x14ac:dyDescent="0.3">
      <c r="A3246">
        <v>2.06599188116971</v>
      </c>
      <c r="B3246">
        <v>-11.1195740424023</v>
      </c>
    </row>
    <row r="3247" spans="1:2" x14ac:dyDescent="0.3">
      <c r="A3247">
        <v>2.0660132080083802</v>
      </c>
      <c r="B3247">
        <v>-11.3795583614201</v>
      </c>
    </row>
    <row r="3248" spans="1:2" x14ac:dyDescent="0.3">
      <c r="A3248">
        <v>2.0660345348470499</v>
      </c>
      <c r="B3248">
        <v>-11.6395426804379</v>
      </c>
    </row>
    <row r="3249" spans="1:2" x14ac:dyDescent="0.3">
      <c r="A3249">
        <v>2.0660558616857201</v>
      </c>
      <c r="B3249">
        <v>-11.8995269994557</v>
      </c>
    </row>
    <row r="3250" spans="1:2" x14ac:dyDescent="0.3">
      <c r="A3250">
        <v>2.0660771885243898</v>
      </c>
      <c r="B3250">
        <v>-12.1595113184735</v>
      </c>
    </row>
    <row r="3251" spans="1:2" x14ac:dyDescent="0.3">
      <c r="A3251">
        <v>2.0661624958790701</v>
      </c>
      <c r="B3251">
        <v>-13.199448594544601</v>
      </c>
    </row>
    <row r="3252" spans="1:2" x14ac:dyDescent="0.3">
      <c r="A3252">
        <v>2.0661838227177398</v>
      </c>
      <c r="B3252">
        <v>-13.4594329135624</v>
      </c>
    </row>
    <row r="3253" spans="1:2" x14ac:dyDescent="0.3">
      <c r="A3253">
        <v>2.06734258095211</v>
      </c>
      <c r="B3253">
        <v>-6.9600280508668497</v>
      </c>
    </row>
    <row r="3254" spans="1:2" x14ac:dyDescent="0.3">
      <c r="A3254">
        <v>2.0673639077907802</v>
      </c>
      <c r="B3254">
        <v>-7.2200123698846399</v>
      </c>
    </row>
    <row r="3255" spans="1:2" x14ac:dyDescent="0.3">
      <c r="A3255">
        <v>2.0673852346294499</v>
      </c>
      <c r="B3255">
        <v>-7.4799966889024301</v>
      </c>
    </row>
    <row r="3256" spans="1:2" x14ac:dyDescent="0.3">
      <c r="A3256">
        <v>2.0674065614681201</v>
      </c>
      <c r="B3256">
        <v>-7.73998100792023</v>
      </c>
    </row>
    <row r="3257" spans="1:2" x14ac:dyDescent="0.3">
      <c r="A3257">
        <v>2.0674278883067898</v>
      </c>
      <c r="B3257">
        <v>-7.9999653269380202</v>
      </c>
    </row>
    <row r="3258" spans="1:2" x14ac:dyDescent="0.3">
      <c r="A3258">
        <v>2.06744921514546</v>
      </c>
      <c r="B3258">
        <v>-8.2599496459558104</v>
      </c>
    </row>
    <row r="3259" spans="1:2" x14ac:dyDescent="0.3">
      <c r="A3259">
        <v>2.0674705419841302</v>
      </c>
      <c r="B3259">
        <v>-8.5199339649736103</v>
      </c>
    </row>
    <row r="3260" spans="1:2" x14ac:dyDescent="0.3">
      <c r="A3260">
        <v>2.0674918688227901</v>
      </c>
      <c r="B3260">
        <v>-8.7799182839913996</v>
      </c>
    </row>
    <row r="3261" spans="1:2" x14ac:dyDescent="0.3">
      <c r="A3261">
        <v>2.0690131833145502</v>
      </c>
      <c r="B3261">
        <v>-6.7002468445982801</v>
      </c>
    </row>
    <row r="3262" spans="1:2" x14ac:dyDescent="0.3">
      <c r="A3262">
        <v>2.0690345101532199</v>
      </c>
      <c r="B3262">
        <v>-6.9602311636160801</v>
      </c>
    </row>
    <row r="3263" spans="1:2" x14ac:dyDescent="0.3">
      <c r="A3263">
        <v>2.0690558369918901</v>
      </c>
      <c r="B3263">
        <v>-7.2202154826338703</v>
      </c>
    </row>
    <row r="3264" spans="1:2" x14ac:dyDescent="0.3">
      <c r="A3264">
        <v>2.0690771638305598</v>
      </c>
      <c r="B3264">
        <v>-7.4801998016516604</v>
      </c>
    </row>
    <row r="3265" spans="1:2" x14ac:dyDescent="0.3">
      <c r="A3265">
        <v>2.0690984906692198</v>
      </c>
      <c r="B3265">
        <v>-7.7401841206694604</v>
      </c>
    </row>
    <row r="3266" spans="1:2" x14ac:dyDescent="0.3">
      <c r="A3266">
        <v>2.06911981750789</v>
      </c>
      <c r="B3266">
        <v>-8.0001684396872506</v>
      </c>
    </row>
    <row r="3267" spans="1:2" x14ac:dyDescent="0.3">
      <c r="A3267">
        <v>2.0707051125156499</v>
      </c>
      <c r="B3267">
        <v>-6.7004499573475096</v>
      </c>
    </row>
    <row r="3268" spans="1:2" x14ac:dyDescent="0.3">
      <c r="A3268">
        <v>2.0707264393543201</v>
      </c>
      <c r="B3268">
        <v>-6.9604342763653104</v>
      </c>
    </row>
    <row r="3269" spans="1:2" x14ac:dyDescent="0.3">
      <c r="A3269">
        <v>2.0707477661929898</v>
      </c>
      <c r="B3269">
        <v>-7.2204185953830997</v>
      </c>
    </row>
    <row r="3270" spans="1:2" x14ac:dyDescent="0.3">
      <c r="A3270">
        <v>2.07076909303166</v>
      </c>
      <c r="B3270">
        <v>-7.4804029144008899</v>
      </c>
    </row>
    <row r="3271" spans="1:2" x14ac:dyDescent="0.3">
      <c r="A3271">
        <v>2.0707904198703302</v>
      </c>
      <c r="B3271">
        <v>-7.7403872334186996</v>
      </c>
    </row>
    <row r="3272" spans="1:2" x14ac:dyDescent="0.3">
      <c r="A3272">
        <v>2.0708117467089999</v>
      </c>
      <c r="B3272">
        <v>-8.0003715524364907</v>
      </c>
    </row>
    <row r="3273" spans="1:2" x14ac:dyDescent="0.3">
      <c r="A3273">
        <v>2.0708330735476701</v>
      </c>
      <c r="B3273">
        <v>-8.26035587145428</v>
      </c>
    </row>
    <row r="3274" spans="1:2" x14ac:dyDescent="0.3">
      <c r="A3274">
        <v>2.0708544003863398</v>
      </c>
      <c r="B3274">
        <v>-8.5203401904720799</v>
      </c>
    </row>
    <row r="3275" spans="1:2" x14ac:dyDescent="0.3">
      <c r="A3275">
        <v>2.0723970417167599</v>
      </c>
      <c r="B3275">
        <v>-6.7006530700967399</v>
      </c>
    </row>
    <row r="3276" spans="1:2" x14ac:dyDescent="0.3">
      <c r="A3276">
        <v>2.07241836855543</v>
      </c>
      <c r="B3276">
        <v>-6.9606373891145497</v>
      </c>
    </row>
    <row r="3277" spans="1:2" x14ac:dyDescent="0.3">
      <c r="A3277">
        <v>2.0724396953940998</v>
      </c>
      <c r="B3277">
        <v>-7.2206217081323398</v>
      </c>
    </row>
    <row r="3278" spans="1:2" x14ac:dyDescent="0.3">
      <c r="A3278">
        <v>2.07246102223277</v>
      </c>
      <c r="B3278">
        <v>-7.48060602715013</v>
      </c>
    </row>
    <row r="3279" spans="1:2" x14ac:dyDescent="0.3">
      <c r="A3279">
        <v>2.0724823490714401</v>
      </c>
      <c r="B3279">
        <v>-7.74059034616793</v>
      </c>
    </row>
    <row r="3280" spans="1:2" x14ac:dyDescent="0.3">
      <c r="A3280">
        <v>2.0740889709178698</v>
      </c>
      <c r="B3280">
        <v>-6.7008561828459801</v>
      </c>
    </row>
    <row r="3281" spans="1:2" x14ac:dyDescent="0.3">
      <c r="A3281">
        <v>2.07411029775654</v>
      </c>
      <c r="B3281">
        <v>-6.96084050186378</v>
      </c>
    </row>
    <row r="3282" spans="1:2" x14ac:dyDescent="0.3">
      <c r="A3282">
        <v>2.0741316245952102</v>
      </c>
      <c r="B3282">
        <v>-7.2208248208815702</v>
      </c>
    </row>
    <row r="3283" spans="1:2" x14ac:dyDescent="0.3">
      <c r="A3283">
        <v>2.0741529514338799</v>
      </c>
      <c r="B3283">
        <v>-7.4808091398993604</v>
      </c>
    </row>
    <row r="3284" spans="1:2" x14ac:dyDescent="0.3">
      <c r="A3284">
        <v>2.0741742782725501</v>
      </c>
      <c r="B3284">
        <v>-7.7407934589171603</v>
      </c>
    </row>
    <row r="3285" spans="1:2" x14ac:dyDescent="0.3">
      <c r="A3285">
        <v>2.0741956051112198</v>
      </c>
      <c r="B3285">
        <v>-8.0007777779349496</v>
      </c>
    </row>
    <row r="3286" spans="1:2" x14ac:dyDescent="0.3">
      <c r="A3286">
        <v>2.07421693194989</v>
      </c>
      <c r="B3286">
        <v>-8.2607620969527407</v>
      </c>
    </row>
    <row r="3287" spans="1:2" x14ac:dyDescent="0.3">
      <c r="A3287">
        <v>2.0742382587885602</v>
      </c>
      <c r="B3287">
        <v>-8.5207464159705495</v>
      </c>
    </row>
    <row r="3288" spans="1:2" x14ac:dyDescent="0.3">
      <c r="A3288">
        <v>2.0743448929818999</v>
      </c>
      <c r="B3288">
        <v>-9.8206680110595101</v>
      </c>
    </row>
    <row r="3289" spans="1:2" x14ac:dyDescent="0.3">
      <c r="A3289">
        <v>2.0758448806349898</v>
      </c>
      <c r="B3289">
        <v>-7.4810122526485898</v>
      </c>
    </row>
    <row r="3290" spans="1:2" x14ac:dyDescent="0.3">
      <c r="A3290">
        <v>2.07586620747366</v>
      </c>
      <c r="B3290">
        <v>-7.7409965716664004</v>
      </c>
    </row>
    <row r="3291" spans="1:2" x14ac:dyDescent="0.3">
      <c r="A3291">
        <v>2.0758875343123302</v>
      </c>
      <c r="B3291">
        <v>-8.0009808906841897</v>
      </c>
    </row>
    <row r="3292" spans="1:2" x14ac:dyDescent="0.3">
      <c r="A3292">
        <v>2.0759088611509999</v>
      </c>
      <c r="B3292">
        <v>-8.2609652097019701</v>
      </c>
    </row>
    <row r="3293" spans="1:2" x14ac:dyDescent="0.3">
      <c r="A3293">
        <v>2.0759301879896701</v>
      </c>
      <c r="B3293">
        <v>-8.5209495287197807</v>
      </c>
    </row>
    <row r="3294" spans="1:2" x14ac:dyDescent="0.3">
      <c r="A3294">
        <v>2.0759515148283301</v>
      </c>
      <c r="B3294">
        <v>-8.78093384773757</v>
      </c>
    </row>
    <row r="3295" spans="1:2" x14ac:dyDescent="0.3">
      <c r="A3295">
        <v>2.0759728416669998</v>
      </c>
      <c r="B3295">
        <v>-9.0409181667553593</v>
      </c>
    </row>
    <row r="3296" spans="1:2" x14ac:dyDescent="0.3">
      <c r="A3296">
        <v>2.07599416850567</v>
      </c>
      <c r="B3296">
        <v>-9.3009024857731593</v>
      </c>
    </row>
    <row r="3297" spans="1:2" x14ac:dyDescent="0.3">
      <c r="A3297">
        <v>2.0760368221830099</v>
      </c>
      <c r="B3297">
        <v>-9.8208711238087396</v>
      </c>
    </row>
    <row r="3298" spans="1:2" x14ac:dyDescent="0.3">
      <c r="A3298">
        <v>2.0760581490216801</v>
      </c>
      <c r="B3298">
        <v>-10.0808554428265</v>
      </c>
    </row>
    <row r="3299" spans="1:2" x14ac:dyDescent="0.3">
      <c r="A3299">
        <v>2.0760794758603498</v>
      </c>
      <c r="B3299">
        <v>-10.3408397618443</v>
      </c>
    </row>
    <row r="3300" spans="1:2" x14ac:dyDescent="0.3">
      <c r="A3300">
        <v>2.0775581366747602</v>
      </c>
      <c r="B3300">
        <v>-7.7411996844156299</v>
      </c>
    </row>
    <row r="3301" spans="1:2" x14ac:dyDescent="0.3">
      <c r="A3301">
        <v>2.0775794635134299</v>
      </c>
      <c r="B3301">
        <v>-8.0011840034334192</v>
      </c>
    </row>
    <row r="3302" spans="1:2" x14ac:dyDescent="0.3">
      <c r="A3302">
        <v>2.0776007903521001</v>
      </c>
      <c r="B3302">
        <v>-8.2611683224512102</v>
      </c>
    </row>
    <row r="3303" spans="1:2" x14ac:dyDescent="0.3">
      <c r="A3303">
        <v>2.0776221171907698</v>
      </c>
      <c r="B3303">
        <v>-8.5211526414690102</v>
      </c>
    </row>
    <row r="3304" spans="1:2" x14ac:dyDescent="0.3">
      <c r="A3304">
        <v>2.07764344402944</v>
      </c>
      <c r="B3304">
        <v>-8.7811369604867995</v>
      </c>
    </row>
    <row r="3305" spans="1:2" x14ac:dyDescent="0.3">
      <c r="A3305">
        <v>2.0776647708681102</v>
      </c>
      <c r="B3305">
        <v>-9.0411212795045905</v>
      </c>
    </row>
    <row r="3306" spans="1:2" x14ac:dyDescent="0.3">
      <c r="A3306">
        <v>2.0776860977067799</v>
      </c>
      <c r="B3306">
        <v>-9.3011055985223905</v>
      </c>
    </row>
    <row r="3307" spans="1:2" x14ac:dyDescent="0.3">
      <c r="A3307">
        <v>2.0777074245454501</v>
      </c>
      <c r="B3307">
        <v>-9.5610899175401798</v>
      </c>
    </row>
    <row r="3308" spans="1:2" x14ac:dyDescent="0.3">
      <c r="A3308">
        <v>2.0777287513841198</v>
      </c>
      <c r="B3308">
        <v>-9.8210742365579708</v>
      </c>
    </row>
    <row r="3309" spans="1:2" x14ac:dyDescent="0.3">
      <c r="A3309">
        <v>2.07775007822279</v>
      </c>
      <c r="B3309">
        <v>-10.0810585555757</v>
      </c>
    </row>
    <row r="3310" spans="1:2" x14ac:dyDescent="0.3">
      <c r="A3310">
        <v>2.0777714050614602</v>
      </c>
      <c r="B3310">
        <v>-10.3410428745935</v>
      </c>
    </row>
    <row r="3311" spans="1:2" x14ac:dyDescent="0.3">
      <c r="A3311">
        <v>2.0793140463918802</v>
      </c>
      <c r="B3311">
        <v>-8.5213557542182397</v>
      </c>
    </row>
    <row r="3312" spans="1:2" x14ac:dyDescent="0.3">
      <c r="A3312">
        <v>2.07933537323055</v>
      </c>
      <c r="B3312">
        <v>-8.7813400732360307</v>
      </c>
    </row>
    <row r="3313" spans="1:2" x14ac:dyDescent="0.3">
      <c r="A3313">
        <v>2.0793567000692201</v>
      </c>
      <c r="B3313">
        <v>-9.04132439225382</v>
      </c>
    </row>
    <row r="3314" spans="1:2" x14ac:dyDescent="0.3">
      <c r="A3314">
        <v>2.0793780269078899</v>
      </c>
      <c r="B3314">
        <v>-9.3013087112716306</v>
      </c>
    </row>
    <row r="3315" spans="1:2" x14ac:dyDescent="0.3">
      <c r="A3315">
        <v>2.07939935374656</v>
      </c>
      <c r="B3315">
        <v>-9.5612930302894199</v>
      </c>
    </row>
    <row r="3316" spans="1:2" x14ac:dyDescent="0.3">
      <c r="A3316">
        <v>2.0794206805852302</v>
      </c>
      <c r="B3316">
        <v>-9.8212773493072092</v>
      </c>
    </row>
    <row r="3317" spans="1:2" x14ac:dyDescent="0.3">
      <c r="A3317">
        <v>2.0794420074239</v>
      </c>
      <c r="B3317">
        <v>-10.081261668325</v>
      </c>
    </row>
    <row r="3318" spans="1:2" x14ac:dyDescent="0.3">
      <c r="A3318">
        <v>2.0794633342625701</v>
      </c>
      <c r="B3318">
        <v>-10.3412459873428</v>
      </c>
    </row>
    <row r="3319" spans="1:2" x14ac:dyDescent="0.3">
      <c r="A3319">
        <v>2.0810273024316599</v>
      </c>
      <c r="B3319">
        <v>-8.7815431859852708</v>
      </c>
    </row>
    <row r="3320" spans="1:2" x14ac:dyDescent="0.3">
      <c r="A3320">
        <v>2.0810486292703301</v>
      </c>
      <c r="B3320">
        <v>-9.0415275050030601</v>
      </c>
    </row>
    <row r="3321" spans="1:2" x14ac:dyDescent="0.3">
      <c r="A3321">
        <v>2.0810699561089998</v>
      </c>
      <c r="B3321">
        <v>-9.3015118240208601</v>
      </c>
    </row>
    <row r="3322" spans="1:2" x14ac:dyDescent="0.3">
      <c r="A3322">
        <v>2.08109128294767</v>
      </c>
      <c r="B3322">
        <v>-9.5614961430386494</v>
      </c>
    </row>
    <row r="3323" spans="1:2" x14ac:dyDescent="0.3">
      <c r="A3323">
        <v>2.0811126097863402</v>
      </c>
      <c r="B3323">
        <v>-9.8214804620564404</v>
      </c>
    </row>
    <row r="3324" spans="1:2" x14ac:dyDescent="0.3">
      <c r="A3324">
        <v>2.0811339366250099</v>
      </c>
      <c r="B3324">
        <v>-10.0814647810742</v>
      </c>
    </row>
    <row r="3325" spans="1:2" x14ac:dyDescent="0.3">
      <c r="A3325">
        <v>2.0811552634636801</v>
      </c>
      <c r="B3325">
        <v>-10.341449100091999</v>
      </c>
    </row>
    <row r="3326" spans="1:2" x14ac:dyDescent="0.3">
      <c r="A3326">
        <v>2.0827832121487702</v>
      </c>
      <c r="B3326">
        <v>-9.5616992557878806</v>
      </c>
    </row>
    <row r="3327" spans="1:2" x14ac:dyDescent="0.3">
      <c r="A3327">
        <v>2.0828045389874399</v>
      </c>
      <c r="B3327">
        <v>-9.8216835748056699</v>
      </c>
    </row>
    <row r="3328" spans="1:2" x14ac:dyDescent="0.3">
      <c r="A3328">
        <v>2.0828258658261101</v>
      </c>
      <c r="B3328">
        <v>-10.081667893823401</v>
      </c>
    </row>
    <row r="3329" spans="1:2" x14ac:dyDescent="0.3">
      <c r="A3329">
        <v>2.0828471926647798</v>
      </c>
      <c r="B3329">
        <v>-10.341652212841201</v>
      </c>
    </row>
    <row r="3330" spans="1:2" x14ac:dyDescent="0.3">
      <c r="A3330">
        <v>2.08286851950345</v>
      </c>
      <c r="B3330">
        <v>-10.601636531859</v>
      </c>
    </row>
    <row r="3331" spans="1:2" x14ac:dyDescent="0.3">
      <c r="A3331">
        <v>2.0828898463421202</v>
      </c>
      <c r="B3331">
        <v>-10.8616208508768</v>
      </c>
    </row>
    <row r="3332" spans="1:2" x14ac:dyDescent="0.3">
      <c r="A3332">
        <v>2.0829111731807899</v>
      </c>
      <c r="B3332">
        <v>-11.1216051698946</v>
      </c>
    </row>
    <row r="3333" spans="1:2" x14ac:dyDescent="0.3">
      <c r="A3333">
        <v>2.0829325000194601</v>
      </c>
      <c r="B3333">
        <v>-11.3815894889124</v>
      </c>
    </row>
    <row r="3334" spans="1:2" x14ac:dyDescent="0.3">
      <c r="A3334">
        <v>2.0844964681885498</v>
      </c>
      <c r="B3334">
        <v>-9.8218866875548994</v>
      </c>
    </row>
    <row r="3335" spans="1:2" x14ac:dyDescent="0.3">
      <c r="A3335">
        <v>2.08451779502722</v>
      </c>
      <c r="B3335">
        <v>-10.081871006572699</v>
      </c>
    </row>
    <row r="3336" spans="1:2" x14ac:dyDescent="0.3">
      <c r="A3336">
        <v>2.0845391218658902</v>
      </c>
      <c r="B3336">
        <v>-10.341855325590499</v>
      </c>
    </row>
    <row r="3337" spans="1:2" x14ac:dyDescent="0.3">
      <c r="A3337">
        <v>2.0845604487045599</v>
      </c>
      <c r="B3337">
        <v>-10.601839644608299</v>
      </c>
    </row>
    <row r="3338" spans="1:2" x14ac:dyDescent="0.3">
      <c r="A3338">
        <v>2.0845817755432301</v>
      </c>
      <c r="B3338">
        <v>-10.861823963626</v>
      </c>
    </row>
    <row r="3339" spans="1:2" x14ac:dyDescent="0.3">
      <c r="A3339">
        <v>2.0846031023818998</v>
      </c>
      <c r="B3339">
        <v>-11.1218082826438</v>
      </c>
    </row>
    <row r="3340" spans="1:2" x14ac:dyDescent="0.3">
      <c r="A3340">
        <v>2.08462442922057</v>
      </c>
      <c r="B3340">
        <v>-11.3817926016616</v>
      </c>
    </row>
    <row r="3341" spans="1:2" x14ac:dyDescent="0.3">
      <c r="A3341">
        <v>2.0847097365752498</v>
      </c>
      <c r="B3341">
        <v>-12.421729877732799</v>
      </c>
    </row>
    <row r="3342" spans="1:2" x14ac:dyDescent="0.3">
      <c r="A3342">
        <v>2.08627370474434</v>
      </c>
      <c r="B3342">
        <v>-10.8620270763753</v>
      </c>
    </row>
    <row r="3343" spans="1:2" x14ac:dyDescent="0.3">
      <c r="A3343">
        <v>2.0862950315830102</v>
      </c>
      <c r="B3343">
        <v>-11.1220113953931</v>
      </c>
    </row>
    <row r="3344" spans="1:2" x14ac:dyDescent="0.3">
      <c r="A3344">
        <v>2.08631635842168</v>
      </c>
      <c r="B3344">
        <v>-11.3819957144109</v>
      </c>
    </row>
    <row r="3345" spans="1:2" x14ac:dyDescent="0.3">
      <c r="A3345">
        <v>2.0863376852603501</v>
      </c>
      <c r="B3345">
        <v>-11.6419800334287</v>
      </c>
    </row>
    <row r="3346" spans="1:2" x14ac:dyDescent="0.3">
      <c r="A3346">
        <v>2.0863590120990199</v>
      </c>
      <c r="B3346">
        <v>-11.9019643524464</v>
      </c>
    </row>
    <row r="3347" spans="1:2" x14ac:dyDescent="0.3">
      <c r="A3347">
        <v>2.0880082876227801</v>
      </c>
      <c r="B3347">
        <v>-11.382198827160099</v>
      </c>
    </row>
    <row r="3348" spans="1:2" x14ac:dyDescent="0.3">
      <c r="A3348">
        <v>2.0880296144614499</v>
      </c>
      <c r="B3348">
        <v>-11.642183146177899</v>
      </c>
    </row>
    <row r="3349" spans="1:2" x14ac:dyDescent="0.3">
      <c r="A3349">
        <v>2.08805094130012</v>
      </c>
      <c r="B3349">
        <v>-11.902167465195699</v>
      </c>
    </row>
    <row r="3350" spans="1:2" x14ac:dyDescent="0.3">
      <c r="A3350">
        <v>2.0881362486547999</v>
      </c>
      <c r="B3350">
        <v>-12.942104741266901</v>
      </c>
    </row>
    <row r="3351" spans="1:2" x14ac:dyDescent="0.3">
      <c r="A3351">
        <v>2.0897215436625598</v>
      </c>
      <c r="B3351">
        <v>-11.6423862589271</v>
      </c>
    </row>
    <row r="3352" spans="1:2" x14ac:dyDescent="0.3">
      <c r="A3352">
        <v>2.08974287050123</v>
      </c>
      <c r="B3352">
        <v>-11.9023705779449</v>
      </c>
    </row>
    <row r="3353" spans="1:2" x14ac:dyDescent="0.3">
      <c r="A3353">
        <v>2.0897641973399002</v>
      </c>
      <c r="B3353">
        <v>-12.1623548969627</v>
      </c>
    </row>
    <row r="3354" spans="1:2" x14ac:dyDescent="0.3">
      <c r="A3354">
        <v>2.0914347997023399</v>
      </c>
      <c r="B3354">
        <v>-11.9025736906941</v>
      </c>
    </row>
    <row r="3355" spans="1:2" x14ac:dyDescent="0.3">
      <c r="A3355">
        <v>2.0914561265410101</v>
      </c>
      <c r="B3355">
        <v>-12.162558009712001</v>
      </c>
    </row>
    <row r="3356" spans="1:2" x14ac:dyDescent="0.3">
      <c r="A3356">
        <v>2.0914774533796798</v>
      </c>
      <c r="B3356">
        <v>-12.422542328729699</v>
      </c>
    </row>
    <row r="3357" spans="1:2" x14ac:dyDescent="0.3">
      <c r="A3357">
        <v>2.09314805574212</v>
      </c>
      <c r="B3357">
        <v>-12.1627611224612</v>
      </c>
    </row>
    <row r="3358" spans="1:2" x14ac:dyDescent="0.3">
      <c r="A3358">
        <v>2.0931693825807902</v>
      </c>
      <c r="B3358">
        <v>-12.422745441479</v>
      </c>
    </row>
    <row r="3359" spans="1:2" x14ac:dyDescent="0.3">
      <c r="A3359">
        <v>2.0931907094194599</v>
      </c>
      <c r="B3359">
        <v>-12.6827297604968</v>
      </c>
    </row>
    <row r="3360" spans="1:2" x14ac:dyDescent="0.3">
      <c r="A3360">
        <v>2.09483998494323</v>
      </c>
      <c r="B3360">
        <v>-12.162964235210399</v>
      </c>
    </row>
    <row r="3361" spans="1:2" x14ac:dyDescent="0.3">
      <c r="A3361">
        <v>2.0948613117818899</v>
      </c>
      <c r="B3361">
        <v>-12.422948554228199</v>
      </c>
    </row>
    <row r="3362" spans="1:2" x14ac:dyDescent="0.3">
      <c r="A3362">
        <v>2.0948826386205601</v>
      </c>
      <c r="B3362">
        <v>-12.682932873245999</v>
      </c>
    </row>
    <row r="3363" spans="1:2" x14ac:dyDescent="0.3">
      <c r="A3363">
        <v>2.0949039654592299</v>
      </c>
      <c r="B3363">
        <v>-12.942917192263801</v>
      </c>
    </row>
    <row r="3364" spans="1:2" x14ac:dyDescent="0.3">
      <c r="A3364">
        <v>2.0949252922979</v>
      </c>
      <c r="B3364">
        <v>-13.202901511281601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16AA-6E00-4902-A9A7-578E44353658}">
  <dimension ref="A1:B1976"/>
  <sheetViews>
    <sheetView zoomScale="70" zoomScaleNormal="70" workbookViewId="0">
      <selection activeCell="O29" sqref="O29"/>
    </sheetView>
  </sheetViews>
  <sheetFormatPr defaultRowHeight="14.4" x14ac:dyDescent="0.3"/>
  <cols>
    <col min="1" max="1" width="14.109375" style="1" customWidth="1"/>
    <col min="2" max="2" width="16.109375" style="1" customWidth="1"/>
  </cols>
  <sheetData>
    <row r="1" spans="1:2" x14ac:dyDescent="0.3">
      <c r="A1">
        <v>0.69678524669021902</v>
      </c>
      <c r="B1">
        <v>-1.3515266571744899</v>
      </c>
    </row>
    <row r="2" spans="1:2" x14ac:dyDescent="0.3">
      <c r="A2">
        <v>0.69679866663521906</v>
      </c>
      <c r="B2">
        <v>-1.3773312942748099</v>
      </c>
    </row>
    <row r="3" spans="1:2" x14ac:dyDescent="0.3">
      <c r="A3">
        <v>0.69681208658021898</v>
      </c>
      <c r="B3">
        <v>-1.4031359313751299</v>
      </c>
    </row>
    <row r="4" spans="1:2" x14ac:dyDescent="0.3">
      <c r="A4">
        <v>0.69682550652521902</v>
      </c>
      <c r="B4">
        <v>-1.4289405684754499</v>
      </c>
    </row>
    <row r="5" spans="1:2" x14ac:dyDescent="0.3">
      <c r="A5">
        <v>0.69683892647021906</v>
      </c>
      <c r="B5">
        <v>-1.4547452055757699</v>
      </c>
    </row>
    <row r="6" spans="1:2" x14ac:dyDescent="0.3">
      <c r="A6">
        <v>0.69852983954023995</v>
      </c>
      <c r="B6">
        <v>-1.4547452055757699</v>
      </c>
    </row>
    <row r="7" spans="1:2" x14ac:dyDescent="0.3">
      <c r="A7">
        <v>0.70016707283026003</v>
      </c>
      <c r="B7">
        <v>-1.3515266571744899</v>
      </c>
    </row>
    <row r="8" spans="1:2" x14ac:dyDescent="0.3">
      <c r="A8">
        <v>0.70018049277526095</v>
      </c>
      <c r="B8">
        <v>-1.3773312942748099</v>
      </c>
    </row>
    <row r="9" spans="1:2" x14ac:dyDescent="0.3">
      <c r="A9">
        <v>0.70019391272026099</v>
      </c>
      <c r="B9">
        <v>-1.4031359313751299</v>
      </c>
    </row>
    <row r="10" spans="1:2" x14ac:dyDescent="0.3">
      <c r="A10">
        <v>0.70020733266526103</v>
      </c>
      <c r="B10">
        <v>-1.4289405684754499</v>
      </c>
    </row>
    <row r="11" spans="1:2" x14ac:dyDescent="0.3">
      <c r="A11">
        <v>0.70022075261026095</v>
      </c>
      <c r="B11">
        <v>-1.4547452055757699</v>
      </c>
    </row>
    <row r="12" spans="1:2" x14ac:dyDescent="0.3">
      <c r="A12">
        <v>0.70189824573528203</v>
      </c>
      <c r="B12">
        <v>-1.4289405684754499</v>
      </c>
    </row>
    <row r="13" spans="1:2" x14ac:dyDescent="0.3">
      <c r="A13">
        <v>0.70356231891530197</v>
      </c>
      <c r="B13">
        <v>-1.3773312942748099</v>
      </c>
    </row>
    <row r="14" spans="1:2" x14ac:dyDescent="0.3">
      <c r="A14">
        <v>0.703575738860303</v>
      </c>
      <c r="B14">
        <v>-1.4031359313751299</v>
      </c>
    </row>
    <row r="15" spans="1:2" x14ac:dyDescent="0.3">
      <c r="A15">
        <v>0.70525323198532297</v>
      </c>
      <c r="B15">
        <v>-1.3773312942748099</v>
      </c>
    </row>
    <row r="16" spans="1:2" x14ac:dyDescent="0.3">
      <c r="A16">
        <v>0.70526665193032301</v>
      </c>
      <c r="B16">
        <v>-1.4031359313751299</v>
      </c>
    </row>
    <row r="17" spans="1:2" x14ac:dyDescent="0.3">
      <c r="A17">
        <v>0.70690388522034397</v>
      </c>
      <c r="B17">
        <v>-1.2999173829738599</v>
      </c>
    </row>
    <row r="18" spans="1:2" x14ac:dyDescent="0.3">
      <c r="A18">
        <v>0.70691730516534401</v>
      </c>
      <c r="B18">
        <v>-1.3257220200741699</v>
      </c>
    </row>
    <row r="19" spans="1:2" x14ac:dyDescent="0.3">
      <c r="A19">
        <v>0.70693072511034405</v>
      </c>
      <c r="B19">
        <v>-1.3515266571744899</v>
      </c>
    </row>
    <row r="20" spans="1:2" x14ac:dyDescent="0.3">
      <c r="A20">
        <v>0.70858137834536405</v>
      </c>
      <c r="B20">
        <v>-1.27411274587354</v>
      </c>
    </row>
    <row r="21" spans="1:2" x14ac:dyDescent="0.3">
      <c r="A21">
        <v>0.70859479829036398</v>
      </c>
      <c r="B21">
        <v>-1.2999173829738599</v>
      </c>
    </row>
    <row r="22" spans="1:2" x14ac:dyDescent="0.3">
      <c r="A22">
        <v>0.70860821823536502</v>
      </c>
      <c r="B22">
        <v>-1.3257220200741699</v>
      </c>
    </row>
    <row r="23" spans="1:2" x14ac:dyDescent="0.3">
      <c r="A23">
        <v>0.71025887147038502</v>
      </c>
      <c r="B23">
        <v>-1.24830810877322</v>
      </c>
    </row>
    <row r="24" spans="1:2" x14ac:dyDescent="0.3">
      <c r="A24">
        <v>0.71193636459540599</v>
      </c>
      <c r="B24">
        <v>-1.2225034716729</v>
      </c>
    </row>
    <row r="25" spans="1:2" x14ac:dyDescent="0.3">
      <c r="A25">
        <v>0.71361385772042596</v>
      </c>
      <c r="B25">
        <v>-1.19669883457258</v>
      </c>
    </row>
    <row r="26" spans="1:2" x14ac:dyDescent="0.3">
      <c r="A26">
        <v>0.713627277665426</v>
      </c>
      <c r="B26">
        <v>-1.2225034716729</v>
      </c>
    </row>
    <row r="27" spans="1:2" x14ac:dyDescent="0.3">
      <c r="A27">
        <v>0.715277930900447</v>
      </c>
      <c r="B27">
        <v>-1.14508956037195</v>
      </c>
    </row>
    <row r="28" spans="1:2" x14ac:dyDescent="0.3">
      <c r="A28">
        <v>0.71529135084544704</v>
      </c>
      <c r="B28">
        <v>-1.17089419747227</v>
      </c>
    </row>
    <row r="29" spans="1:2" x14ac:dyDescent="0.3">
      <c r="A29">
        <v>0.71696884397046801</v>
      </c>
      <c r="B29">
        <v>-1.14508956037195</v>
      </c>
    </row>
    <row r="30" spans="1:2" x14ac:dyDescent="0.3">
      <c r="A30">
        <v>0.71698226391546804</v>
      </c>
      <c r="B30">
        <v>-1.17089419747227</v>
      </c>
    </row>
    <row r="31" spans="1:2" x14ac:dyDescent="0.3">
      <c r="A31">
        <v>0.71859265731548805</v>
      </c>
      <c r="B31">
        <v>-1.01606637487036</v>
      </c>
    </row>
    <row r="32" spans="1:2" x14ac:dyDescent="0.3">
      <c r="A32">
        <v>0.71864633709548797</v>
      </c>
      <c r="B32">
        <v>-1.11928492327163</v>
      </c>
    </row>
    <row r="33" spans="1:2" x14ac:dyDescent="0.3">
      <c r="A33">
        <v>0.72028357038550905</v>
      </c>
      <c r="B33">
        <v>-1.01606637487036</v>
      </c>
    </row>
    <row r="34" spans="1:2" x14ac:dyDescent="0.3">
      <c r="A34">
        <v>0.72029699033050898</v>
      </c>
      <c r="B34">
        <v>-1.04187101197068</v>
      </c>
    </row>
    <row r="35" spans="1:2" x14ac:dyDescent="0.3">
      <c r="A35">
        <v>0.72032383022050905</v>
      </c>
      <c r="B35">
        <v>-1.09348028617131</v>
      </c>
    </row>
    <row r="36" spans="1:2" x14ac:dyDescent="0.3">
      <c r="A36">
        <v>0.72033725016550898</v>
      </c>
      <c r="B36">
        <v>-1.11928492327163</v>
      </c>
    </row>
    <row r="37" spans="1:2" x14ac:dyDescent="0.3">
      <c r="A37">
        <v>0.72197448345552895</v>
      </c>
      <c r="B37">
        <v>-1.01606637487036</v>
      </c>
    </row>
    <row r="38" spans="1:2" x14ac:dyDescent="0.3">
      <c r="A38">
        <v>0.72198790340052998</v>
      </c>
      <c r="B38">
        <v>-1.04187101197068</v>
      </c>
    </row>
    <row r="39" spans="1:2" x14ac:dyDescent="0.3">
      <c r="A39">
        <v>0.72200132334553002</v>
      </c>
      <c r="B39">
        <v>-1.06767564907099</v>
      </c>
    </row>
    <row r="40" spans="1:2" x14ac:dyDescent="0.3">
      <c r="A40">
        <v>0.72366539652554995</v>
      </c>
      <c r="B40">
        <v>-1.01606637487036</v>
      </c>
    </row>
    <row r="41" spans="1:2" x14ac:dyDescent="0.3">
      <c r="A41">
        <v>0.72367881647054999</v>
      </c>
      <c r="B41">
        <v>-1.04187101197068</v>
      </c>
    </row>
    <row r="42" spans="1:2" x14ac:dyDescent="0.3">
      <c r="A42">
        <v>0.72369223641555103</v>
      </c>
      <c r="B42">
        <v>-1.06767564907099</v>
      </c>
    </row>
    <row r="43" spans="1:2" x14ac:dyDescent="0.3">
      <c r="A43">
        <v>0.72535630959557096</v>
      </c>
      <c r="B43">
        <v>-1.01606637487036</v>
      </c>
    </row>
    <row r="44" spans="1:2" x14ac:dyDescent="0.3">
      <c r="A44">
        <v>0.725369729540571</v>
      </c>
      <c r="B44">
        <v>-1.04187101197068</v>
      </c>
    </row>
    <row r="45" spans="1:2" x14ac:dyDescent="0.3">
      <c r="A45">
        <v>0.72703380272059204</v>
      </c>
      <c r="B45">
        <v>-0.990261737770043</v>
      </c>
    </row>
    <row r="46" spans="1:2" x14ac:dyDescent="0.3">
      <c r="A46">
        <v>0.72704722266559196</v>
      </c>
      <c r="B46">
        <v>-1.01606637487036</v>
      </c>
    </row>
    <row r="47" spans="1:2" x14ac:dyDescent="0.3">
      <c r="A47">
        <v>0.72871129584561201</v>
      </c>
      <c r="B47">
        <v>-0.96445710066972501</v>
      </c>
    </row>
    <row r="48" spans="1:2" x14ac:dyDescent="0.3">
      <c r="A48">
        <v>0.72872471579061304</v>
      </c>
      <c r="B48">
        <v>-0.990261737770043</v>
      </c>
    </row>
    <row r="49" spans="1:2" x14ac:dyDescent="0.3">
      <c r="A49">
        <v>0.72873813573561297</v>
      </c>
      <c r="B49">
        <v>-1.01606637487036</v>
      </c>
    </row>
    <row r="50" spans="1:2" x14ac:dyDescent="0.3">
      <c r="A50">
        <v>0.73037536902563305</v>
      </c>
      <c r="B50">
        <v>-0.91284782646908802</v>
      </c>
    </row>
    <row r="51" spans="1:2" x14ac:dyDescent="0.3">
      <c r="A51">
        <v>0.73038878897063297</v>
      </c>
      <c r="B51">
        <v>-0.93865246356940701</v>
      </c>
    </row>
    <row r="52" spans="1:2" x14ac:dyDescent="0.3">
      <c r="A52">
        <v>0.73042904880563397</v>
      </c>
      <c r="B52">
        <v>-1.01606637487036</v>
      </c>
    </row>
    <row r="53" spans="1:2" x14ac:dyDescent="0.3">
      <c r="A53">
        <v>0.73206628209565405</v>
      </c>
      <c r="B53">
        <v>-0.91284782646908802</v>
      </c>
    </row>
    <row r="54" spans="1:2" x14ac:dyDescent="0.3">
      <c r="A54">
        <v>0.73207970204065398</v>
      </c>
      <c r="B54">
        <v>-0.93865246356940701</v>
      </c>
    </row>
    <row r="55" spans="1:2" x14ac:dyDescent="0.3">
      <c r="A55">
        <v>0.73211996187565498</v>
      </c>
      <c r="B55">
        <v>-1.01606637487036</v>
      </c>
    </row>
    <row r="56" spans="1:2" x14ac:dyDescent="0.3">
      <c r="A56">
        <v>0.73373035527567398</v>
      </c>
      <c r="B56">
        <v>-0.86123855226845203</v>
      </c>
    </row>
    <row r="57" spans="1:2" x14ac:dyDescent="0.3">
      <c r="A57">
        <v>0.73374377522067502</v>
      </c>
      <c r="B57">
        <v>-0.88704318936877002</v>
      </c>
    </row>
    <row r="58" spans="1:2" x14ac:dyDescent="0.3">
      <c r="A58">
        <v>0.73542126834569499</v>
      </c>
      <c r="B58">
        <v>-0.86123855226845203</v>
      </c>
    </row>
    <row r="59" spans="1:2" x14ac:dyDescent="0.3">
      <c r="A59">
        <v>0.73543468829069503</v>
      </c>
      <c r="B59">
        <v>-0.88704318936877002</v>
      </c>
    </row>
    <row r="60" spans="1:2" x14ac:dyDescent="0.3">
      <c r="A60">
        <v>0.73709876147071596</v>
      </c>
      <c r="B60">
        <v>-0.83543391516813403</v>
      </c>
    </row>
    <row r="61" spans="1:2" x14ac:dyDescent="0.3">
      <c r="A61">
        <v>0.73878967454073696</v>
      </c>
      <c r="B61">
        <v>-0.83543391516813403</v>
      </c>
    </row>
    <row r="62" spans="1:2" x14ac:dyDescent="0.3">
      <c r="A62">
        <v>0.738803094485737</v>
      </c>
      <c r="B62">
        <v>-0.86123855226845203</v>
      </c>
    </row>
    <row r="63" spans="1:2" x14ac:dyDescent="0.3">
      <c r="A63">
        <v>0.74048058761075797</v>
      </c>
      <c r="B63">
        <v>-0.83543391516813403</v>
      </c>
    </row>
    <row r="64" spans="1:2" x14ac:dyDescent="0.3">
      <c r="A64">
        <v>0.74214466079077801</v>
      </c>
      <c r="B64">
        <v>-0.78382464096749804</v>
      </c>
    </row>
    <row r="65" spans="1:2" x14ac:dyDescent="0.3">
      <c r="A65">
        <v>0.74215808073577805</v>
      </c>
      <c r="B65">
        <v>-0.80962927806781604</v>
      </c>
    </row>
    <row r="66" spans="1:2" x14ac:dyDescent="0.3">
      <c r="A66">
        <v>0.74383557386079902</v>
      </c>
      <c r="B66">
        <v>-0.78382464096749804</v>
      </c>
    </row>
    <row r="67" spans="1:2" x14ac:dyDescent="0.3">
      <c r="A67">
        <v>0.74384899380579905</v>
      </c>
      <c r="B67">
        <v>-0.80962927806781604</v>
      </c>
    </row>
    <row r="68" spans="1:2" x14ac:dyDescent="0.3">
      <c r="A68">
        <v>0.74549964704081995</v>
      </c>
      <c r="B68">
        <v>-0.73221536676686205</v>
      </c>
    </row>
    <row r="69" spans="1:2" x14ac:dyDescent="0.3">
      <c r="A69">
        <v>0.74551306698581998</v>
      </c>
      <c r="B69">
        <v>-0.75802000386718005</v>
      </c>
    </row>
    <row r="70" spans="1:2" x14ac:dyDescent="0.3">
      <c r="A70">
        <v>0.74719056011083995</v>
      </c>
      <c r="B70">
        <v>-0.73221536676686205</v>
      </c>
    </row>
    <row r="71" spans="1:2" x14ac:dyDescent="0.3">
      <c r="A71">
        <v>0.74720398005584099</v>
      </c>
      <c r="B71">
        <v>-0.75802000386718005</v>
      </c>
    </row>
    <row r="72" spans="1:2" x14ac:dyDescent="0.3">
      <c r="A72">
        <v>0.74888147318086096</v>
      </c>
      <c r="B72">
        <v>-0.73221536676686205</v>
      </c>
    </row>
    <row r="73" spans="1:2" x14ac:dyDescent="0.3">
      <c r="A73">
        <v>0.74889489312586099</v>
      </c>
      <c r="B73">
        <v>-0.75802000386718005</v>
      </c>
    </row>
    <row r="74" spans="1:2" x14ac:dyDescent="0.3">
      <c r="A74">
        <v>0.752236459430903</v>
      </c>
      <c r="B74">
        <v>-0.68060609256622495</v>
      </c>
    </row>
    <row r="75" spans="1:2" x14ac:dyDescent="0.3">
      <c r="A75">
        <v>0.75224987937590304</v>
      </c>
      <c r="B75">
        <v>-0.70641072966654395</v>
      </c>
    </row>
    <row r="76" spans="1:2" x14ac:dyDescent="0.3">
      <c r="A76">
        <v>0.75392737250092301</v>
      </c>
      <c r="B76">
        <v>-0.68060609256622495</v>
      </c>
    </row>
    <row r="77" spans="1:2" x14ac:dyDescent="0.3">
      <c r="A77">
        <v>0.75394079244592405</v>
      </c>
      <c r="B77">
        <v>-0.70641072966654395</v>
      </c>
    </row>
    <row r="78" spans="1:2" x14ac:dyDescent="0.3">
      <c r="A78">
        <v>0.75561828557094401</v>
      </c>
      <c r="B78">
        <v>-0.68060609256622495</v>
      </c>
    </row>
    <row r="79" spans="1:2" x14ac:dyDescent="0.3">
      <c r="A79">
        <v>0.75563170551594405</v>
      </c>
      <c r="B79">
        <v>-0.70641072966654395</v>
      </c>
    </row>
    <row r="80" spans="1:2" x14ac:dyDescent="0.3">
      <c r="A80">
        <v>0.75732261858596495</v>
      </c>
      <c r="B80">
        <v>-0.70641072966654395</v>
      </c>
    </row>
    <row r="81" spans="1:2" x14ac:dyDescent="0.3">
      <c r="A81">
        <v>0.76067760483600699</v>
      </c>
      <c r="B81">
        <v>-0.65480145546590696</v>
      </c>
    </row>
    <row r="82" spans="1:2" x14ac:dyDescent="0.3">
      <c r="A82">
        <v>0.762368517906027</v>
      </c>
      <c r="B82">
        <v>-0.65480145546590696</v>
      </c>
    </row>
    <row r="83" spans="1:2" x14ac:dyDescent="0.3">
      <c r="A83">
        <v>0.764059430976048</v>
      </c>
      <c r="B83">
        <v>-0.65480145546590696</v>
      </c>
    </row>
    <row r="84" spans="1:2" x14ac:dyDescent="0.3">
      <c r="A84">
        <v>0.76575034404606901</v>
      </c>
      <c r="B84">
        <v>-0.65480145546590696</v>
      </c>
    </row>
    <row r="85" spans="1:2" x14ac:dyDescent="0.3">
      <c r="A85">
        <v>0.76744125711609001</v>
      </c>
      <c r="B85">
        <v>-0.65480145546590696</v>
      </c>
    </row>
    <row r="86" spans="1:2" x14ac:dyDescent="0.3">
      <c r="A86">
        <v>0.76910533029611095</v>
      </c>
      <c r="B86">
        <v>-0.60319218126527097</v>
      </c>
    </row>
    <row r="87" spans="1:2" x14ac:dyDescent="0.3">
      <c r="A87">
        <v>0.76911875024111098</v>
      </c>
      <c r="B87">
        <v>-0.62899681836558896</v>
      </c>
    </row>
    <row r="88" spans="1:2" x14ac:dyDescent="0.3">
      <c r="A88">
        <v>0.77079624336613095</v>
      </c>
      <c r="B88">
        <v>-0.60319218126527097</v>
      </c>
    </row>
    <row r="89" spans="1:2" x14ac:dyDescent="0.3">
      <c r="A89">
        <v>0.77080966331113199</v>
      </c>
      <c r="B89">
        <v>-0.62899681836558896</v>
      </c>
    </row>
    <row r="90" spans="1:2" x14ac:dyDescent="0.3">
      <c r="A90">
        <v>0.77248715643615196</v>
      </c>
      <c r="B90">
        <v>-0.60319218126527097</v>
      </c>
    </row>
    <row r="91" spans="1:2" x14ac:dyDescent="0.3">
      <c r="A91">
        <v>0.77250057638115199</v>
      </c>
      <c r="B91">
        <v>-0.62899681836558896</v>
      </c>
    </row>
    <row r="92" spans="1:2" x14ac:dyDescent="0.3">
      <c r="A92">
        <v>0.77417806950617296</v>
      </c>
      <c r="B92">
        <v>-0.60319218126527097</v>
      </c>
    </row>
    <row r="93" spans="1:2" x14ac:dyDescent="0.3">
      <c r="A93">
        <v>0.774191489451173</v>
      </c>
      <c r="B93">
        <v>-0.62899681836558896</v>
      </c>
    </row>
    <row r="94" spans="1:2" x14ac:dyDescent="0.3">
      <c r="A94">
        <v>0.77586898257619397</v>
      </c>
      <c r="B94">
        <v>-0.60319218126527097</v>
      </c>
    </row>
    <row r="95" spans="1:2" x14ac:dyDescent="0.3">
      <c r="A95">
        <v>0.775882402521194</v>
      </c>
      <c r="B95">
        <v>-0.62899681836558896</v>
      </c>
    </row>
    <row r="96" spans="1:2" x14ac:dyDescent="0.3">
      <c r="A96">
        <v>0.77755989564621497</v>
      </c>
      <c r="B96">
        <v>-0.60319218126527097</v>
      </c>
    </row>
    <row r="97" spans="1:2" x14ac:dyDescent="0.3">
      <c r="A97">
        <v>0.77757331559121501</v>
      </c>
      <c r="B97">
        <v>-0.62899681836558896</v>
      </c>
    </row>
    <row r="98" spans="1:2" x14ac:dyDescent="0.3">
      <c r="A98">
        <v>0.77925080871623598</v>
      </c>
      <c r="B98">
        <v>-0.60319218126527097</v>
      </c>
    </row>
    <row r="99" spans="1:2" x14ac:dyDescent="0.3">
      <c r="A99">
        <v>0.77926422866123601</v>
      </c>
      <c r="B99">
        <v>-0.62899681836558896</v>
      </c>
    </row>
    <row r="100" spans="1:2" x14ac:dyDescent="0.3">
      <c r="A100">
        <v>0.78091488189625602</v>
      </c>
      <c r="B100">
        <v>-0.55158290706463398</v>
      </c>
    </row>
    <row r="101" spans="1:2" x14ac:dyDescent="0.3">
      <c r="A101">
        <v>0.78092830184125595</v>
      </c>
      <c r="B101">
        <v>-0.57738754416495297</v>
      </c>
    </row>
    <row r="102" spans="1:2" x14ac:dyDescent="0.3">
      <c r="A102">
        <v>0.78260579496627702</v>
      </c>
      <c r="B102">
        <v>-0.55158290706463398</v>
      </c>
    </row>
    <row r="103" spans="1:2" x14ac:dyDescent="0.3">
      <c r="A103">
        <v>0.78261921491127695</v>
      </c>
      <c r="B103">
        <v>-0.57738754416495297</v>
      </c>
    </row>
    <row r="104" spans="1:2" x14ac:dyDescent="0.3">
      <c r="A104">
        <v>0.78429670803629803</v>
      </c>
      <c r="B104">
        <v>-0.55158290706463398</v>
      </c>
    </row>
    <row r="105" spans="1:2" x14ac:dyDescent="0.3">
      <c r="A105">
        <v>0.78431012798129796</v>
      </c>
      <c r="B105">
        <v>-0.57738754416495297</v>
      </c>
    </row>
    <row r="106" spans="1:2" x14ac:dyDescent="0.3">
      <c r="A106">
        <v>0.78598762110631903</v>
      </c>
      <c r="B106">
        <v>-0.55158290706463398</v>
      </c>
    </row>
    <row r="107" spans="1:2" x14ac:dyDescent="0.3">
      <c r="A107">
        <v>0.78600104105131896</v>
      </c>
      <c r="B107">
        <v>-0.57738754416495297</v>
      </c>
    </row>
    <row r="108" spans="1:2" x14ac:dyDescent="0.3">
      <c r="A108">
        <v>0.78767853417634004</v>
      </c>
      <c r="B108">
        <v>-0.55158290706463398</v>
      </c>
    </row>
    <row r="109" spans="1:2" x14ac:dyDescent="0.3">
      <c r="A109">
        <v>0.78769195412133997</v>
      </c>
      <c r="B109">
        <v>-0.57738754416495297</v>
      </c>
    </row>
    <row r="110" spans="1:2" x14ac:dyDescent="0.3">
      <c r="A110">
        <v>0.78936944724636005</v>
      </c>
      <c r="B110">
        <v>-0.55158290706463398</v>
      </c>
    </row>
    <row r="111" spans="1:2" x14ac:dyDescent="0.3">
      <c r="A111">
        <v>0.78938286719136097</v>
      </c>
      <c r="B111">
        <v>-0.57738754416495297</v>
      </c>
    </row>
    <row r="112" spans="1:2" x14ac:dyDescent="0.3">
      <c r="A112">
        <v>0.79106036031638105</v>
      </c>
      <c r="B112">
        <v>-0.55158290706463398</v>
      </c>
    </row>
    <row r="113" spans="1:2" x14ac:dyDescent="0.3">
      <c r="A113">
        <v>0.79107378026138098</v>
      </c>
      <c r="B113">
        <v>-0.57738754416495297</v>
      </c>
    </row>
    <row r="114" spans="1:2" x14ac:dyDescent="0.3">
      <c r="A114">
        <v>0.79275127338640194</v>
      </c>
      <c r="B114">
        <v>-0.55158290706463398</v>
      </c>
    </row>
    <row r="115" spans="1:2" x14ac:dyDescent="0.3">
      <c r="A115">
        <v>0.79276469333140198</v>
      </c>
      <c r="B115">
        <v>-0.57738754416495297</v>
      </c>
    </row>
    <row r="116" spans="1:2" x14ac:dyDescent="0.3">
      <c r="A116">
        <v>0.79444218645642295</v>
      </c>
      <c r="B116">
        <v>-0.55158290706463398</v>
      </c>
    </row>
    <row r="117" spans="1:2" x14ac:dyDescent="0.3">
      <c r="A117">
        <v>0.79445560640142299</v>
      </c>
      <c r="B117">
        <v>-0.57738754416495297</v>
      </c>
    </row>
    <row r="118" spans="1:2" x14ac:dyDescent="0.3">
      <c r="A118">
        <v>0.79610625963644299</v>
      </c>
      <c r="B118">
        <v>-0.49997363286399799</v>
      </c>
    </row>
    <row r="119" spans="1:2" x14ac:dyDescent="0.3">
      <c r="A119">
        <v>0.79611967958144403</v>
      </c>
      <c r="B119">
        <v>-0.52577826996431598</v>
      </c>
    </row>
    <row r="120" spans="1:2" x14ac:dyDescent="0.3">
      <c r="A120">
        <v>0.797797172706464</v>
      </c>
      <c r="B120">
        <v>-0.49997363286399799</v>
      </c>
    </row>
    <row r="121" spans="1:2" x14ac:dyDescent="0.3">
      <c r="A121">
        <v>0.79781059265146403</v>
      </c>
      <c r="B121">
        <v>-0.52577826996431598</v>
      </c>
    </row>
    <row r="122" spans="1:2" x14ac:dyDescent="0.3">
      <c r="A122">
        <v>0.799488085776485</v>
      </c>
      <c r="B122">
        <v>-0.49997363286399799</v>
      </c>
    </row>
    <row r="123" spans="1:2" x14ac:dyDescent="0.3">
      <c r="A123">
        <v>0.79950150572148504</v>
      </c>
      <c r="B123">
        <v>-0.52577826996431598</v>
      </c>
    </row>
    <row r="124" spans="1:2" x14ac:dyDescent="0.3">
      <c r="A124">
        <v>0.80117899884650601</v>
      </c>
      <c r="B124">
        <v>-0.49997363286399799</v>
      </c>
    </row>
    <row r="125" spans="1:2" x14ac:dyDescent="0.3">
      <c r="A125">
        <v>0.80119241879150604</v>
      </c>
      <c r="B125">
        <v>-0.52577826996431598</v>
      </c>
    </row>
    <row r="126" spans="1:2" x14ac:dyDescent="0.3">
      <c r="A126">
        <v>0.80286991191652701</v>
      </c>
      <c r="B126">
        <v>-0.49997363286399799</v>
      </c>
    </row>
    <row r="127" spans="1:2" x14ac:dyDescent="0.3">
      <c r="A127">
        <v>0.80288333186152705</v>
      </c>
      <c r="B127">
        <v>-0.52577826996431598</v>
      </c>
    </row>
    <row r="128" spans="1:2" x14ac:dyDescent="0.3">
      <c r="A128">
        <v>0.80456082498654802</v>
      </c>
      <c r="B128">
        <v>-0.49997363286399799</v>
      </c>
    </row>
    <row r="129" spans="1:2" x14ac:dyDescent="0.3">
      <c r="A129">
        <v>0.80457424493154805</v>
      </c>
      <c r="B129">
        <v>-0.52577826996431598</v>
      </c>
    </row>
    <row r="130" spans="1:2" x14ac:dyDescent="0.3">
      <c r="A130">
        <v>0.80625173805656902</v>
      </c>
      <c r="B130">
        <v>-0.49997363286399799</v>
      </c>
    </row>
    <row r="131" spans="1:2" x14ac:dyDescent="0.3">
      <c r="A131">
        <v>0.80626515800156895</v>
      </c>
      <c r="B131">
        <v>-0.52577826996431598</v>
      </c>
    </row>
    <row r="132" spans="1:2" x14ac:dyDescent="0.3">
      <c r="A132">
        <v>0.80792923118158899</v>
      </c>
      <c r="B132">
        <v>-0.47416899576367999</v>
      </c>
    </row>
    <row r="133" spans="1:2" x14ac:dyDescent="0.3">
      <c r="A133">
        <v>0.80960672430660996</v>
      </c>
      <c r="B133">
        <v>-0.448364358663361</v>
      </c>
    </row>
    <row r="134" spans="1:2" x14ac:dyDescent="0.3">
      <c r="A134">
        <v>0.80962014425161</v>
      </c>
      <c r="B134">
        <v>-0.47416899576367999</v>
      </c>
    </row>
    <row r="135" spans="1:2" x14ac:dyDescent="0.3">
      <c r="A135">
        <v>0.81129763737663096</v>
      </c>
      <c r="B135">
        <v>-0.448364358663361</v>
      </c>
    </row>
    <row r="136" spans="1:2" x14ac:dyDescent="0.3">
      <c r="A136">
        <v>0.811311057321631</v>
      </c>
      <c r="B136">
        <v>-0.47416899576367999</v>
      </c>
    </row>
    <row r="137" spans="1:2" x14ac:dyDescent="0.3">
      <c r="A137">
        <v>0.81300197039165201</v>
      </c>
      <c r="B137">
        <v>-0.47416899576367999</v>
      </c>
    </row>
    <row r="138" spans="1:2" x14ac:dyDescent="0.3">
      <c r="A138">
        <v>0.81469288346167301</v>
      </c>
      <c r="B138">
        <v>-0.47416899576367999</v>
      </c>
    </row>
    <row r="139" spans="1:2" x14ac:dyDescent="0.3">
      <c r="A139">
        <v>0.81638379653169302</v>
      </c>
      <c r="B139">
        <v>-0.47416899576367999</v>
      </c>
    </row>
    <row r="140" spans="1:2" x14ac:dyDescent="0.3">
      <c r="A140">
        <v>0.81806128965671399</v>
      </c>
      <c r="B140">
        <v>-0.448364358663361</v>
      </c>
    </row>
    <row r="141" spans="1:2" x14ac:dyDescent="0.3">
      <c r="A141">
        <v>0.81807470960171402</v>
      </c>
      <c r="B141">
        <v>-0.47416899576367999</v>
      </c>
    </row>
    <row r="142" spans="1:2" x14ac:dyDescent="0.3">
      <c r="A142">
        <v>0.82142969585175596</v>
      </c>
      <c r="B142">
        <v>-0.422559721563043</v>
      </c>
    </row>
    <row r="143" spans="1:2" x14ac:dyDescent="0.3">
      <c r="A143">
        <v>0.82312060892177696</v>
      </c>
      <c r="B143">
        <v>-0.422559721563043</v>
      </c>
    </row>
    <row r="144" spans="1:2" x14ac:dyDescent="0.3">
      <c r="A144">
        <v>0.823134028866777</v>
      </c>
      <c r="B144">
        <v>-0.448364358663361</v>
      </c>
    </row>
    <row r="145" spans="1:2" x14ac:dyDescent="0.3">
      <c r="A145">
        <v>0.82481152199179697</v>
      </c>
      <c r="B145">
        <v>-0.422559721563043</v>
      </c>
    </row>
    <row r="146" spans="1:2" x14ac:dyDescent="0.3">
      <c r="A146">
        <v>0.82482494193679801</v>
      </c>
      <c r="B146">
        <v>-0.448364358663361</v>
      </c>
    </row>
    <row r="147" spans="1:2" x14ac:dyDescent="0.3">
      <c r="A147">
        <v>0.82650243506181797</v>
      </c>
      <c r="B147">
        <v>-0.422559721563043</v>
      </c>
    </row>
    <row r="148" spans="1:2" x14ac:dyDescent="0.3">
      <c r="A148">
        <v>0.82651585500681801</v>
      </c>
      <c r="B148">
        <v>-0.448364358663361</v>
      </c>
    </row>
    <row r="149" spans="1:2" x14ac:dyDescent="0.3">
      <c r="A149">
        <v>0.82819334813183898</v>
      </c>
      <c r="B149">
        <v>-0.422559721563043</v>
      </c>
    </row>
    <row r="150" spans="1:2" x14ac:dyDescent="0.3">
      <c r="A150">
        <v>0.82820676807683902</v>
      </c>
      <c r="B150">
        <v>-0.448364358663361</v>
      </c>
    </row>
    <row r="151" spans="1:2" x14ac:dyDescent="0.3">
      <c r="A151">
        <v>0.82988426120185999</v>
      </c>
      <c r="B151">
        <v>-0.422559721563043</v>
      </c>
    </row>
    <row r="152" spans="1:2" x14ac:dyDescent="0.3">
      <c r="A152">
        <v>0.82989768114686002</v>
      </c>
      <c r="B152">
        <v>-0.448364358663361</v>
      </c>
    </row>
    <row r="153" spans="1:2" x14ac:dyDescent="0.3">
      <c r="A153">
        <v>0.83156175432688095</v>
      </c>
      <c r="B153">
        <v>-0.39675508446272501</v>
      </c>
    </row>
    <row r="154" spans="1:2" x14ac:dyDescent="0.3">
      <c r="A154">
        <v>0.83323924745190103</v>
      </c>
      <c r="B154">
        <v>-0.37095044736240801</v>
      </c>
    </row>
    <row r="155" spans="1:2" x14ac:dyDescent="0.3">
      <c r="A155">
        <v>0.83325266739690196</v>
      </c>
      <c r="B155">
        <v>-0.39675508446272501</v>
      </c>
    </row>
    <row r="156" spans="1:2" x14ac:dyDescent="0.3">
      <c r="A156">
        <v>0.83493016052192204</v>
      </c>
      <c r="B156">
        <v>-0.37095044736240801</v>
      </c>
    </row>
    <row r="157" spans="1:2" x14ac:dyDescent="0.3">
      <c r="A157">
        <v>0.83494358046692196</v>
      </c>
      <c r="B157">
        <v>-0.39675508446272501</v>
      </c>
    </row>
    <row r="158" spans="1:2" x14ac:dyDescent="0.3">
      <c r="A158">
        <v>0.83662107359194304</v>
      </c>
      <c r="B158">
        <v>-0.37095044736240801</v>
      </c>
    </row>
    <row r="159" spans="1:2" x14ac:dyDescent="0.3">
      <c r="A159">
        <v>0.83663449353694297</v>
      </c>
      <c r="B159">
        <v>-0.39675508446272501</v>
      </c>
    </row>
    <row r="160" spans="1:2" x14ac:dyDescent="0.3">
      <c r="A160">
        <v>0.83827172682696305</v>
      </c>
      <c r="B160">
        <v>-0.29353653606145302</v>
      </c>
    </row>
    <row r="161" spans="1:2" x14ac:dyDescent="0.3">
      <c r="A161">
        <v>0.83828514677196397</v>
      </c>
      <c r="B161">
        <v>-0.31934117316177102</v>
      </c>
    </row>
    <row r="162" spans="1:2" x14ac:dyDescent="0.3">
      <c r="A162">
        <v>0.83829856671696401</v>
      </c>
      <c r="B162">
        <v>-0.34514581026208901</v>
      </c>
    </row>
    <row r="163" spans="1:2" x14ac:dyDescent="0.3">
      <c r="A163">
        <v>0.83831198666196405</v>
      </c>
      <c r="B163">
        <v>-0.37095044736240801</v>
      </c>
    </row>
    <row r="164" spans="1:2" x14ac:dyDescent="0.3">
      <c r="A164">
        <v>0.83832540660696397</v>
      </c>
      <c r="B164">
        <v>-0.39675508446272501</v>
      </c>
    </row>
    <row r="165" spans="1:2" x14ac:dyDescent="0.3">
      <c r="A165">
        <v>0.83994921995198402</v>
      </c>
      <c r="B165">
        <v>-0.26773189896113497</v>
      </c>
    </row>
    <row r="166" spans="1:2" x14ac:dyDescent="0.3">
      <c r="A166">
        <v>0.83996263989698405</v>
      </c>
      <c r="B166">
        <v>-0.29353653606145302</v>
      </c>
    </row>
    <row r="167" spans="1:2" x14ac:dyDescent="0.3">
      <c r="A167">
        <v>0.83998947978698502</v>
      </c>
      <c r="B167">
        <v>-0.34514581026208901</v>
      </c>
    </row>
    <row r="168" spans="1:2" x14ac:dyDescent="0.3">
      <c r="A168">
        <v>0.84000289973198505</v>
      </c>
      <c r="B168">
        <v>-0.37095044736240801</v>
      </c>
    </row>
    <row r="169" spans="1:2" x14ac:dyDescent="0.3">
      <c r="A169">
        <v>0.84169381280200595</v>
      </c>
      <c r="B169">
        <v>-0.37095044736240801</v>
      </c>
    </row>
    <row r="170" spans="1:2" x14ac:dyDescent="0.3">
      <c r="A170">
        <v>0.84170723274700598</v>
      </c>
      <c r="B170">
        <v>-0.39675508446272501</v>
      </c>
    </row>
    <row r="171" spans="1:2" x14ac:dyDescent="0.3">
      <c r="A171">
        <v>0.84337130592702603</v>
      </c>
      <c r="B171">
        <v>-0.34514581026208901</v>
      </c>
    </row>
    <row r="172" spans="1:2" x14ac:dyDescent="0.3">
      <c r="A172">
        <v>0.84504879905204699</v>
      </c>
      <c r="B172">
        <v>-0.31934117316177102</v>
      </c>
    </row>
    <row r="173" spans="1:2" x14ac:dyDescent="0.3">
      <c r="A173">
        <v>0.84506221899704703</v>
      </c>
      <c r="B173">
        <v>-0.34514581026208901</v>
      </c>
    </row>
    <row r="174" spans="1:2" x14ac:dyDescent="0.3">
      <c r="A174">
        <v>0.846739712122068</v>
      </c>
      <c r="B174">
        <v>-0.31934117316177102</v>
      </c>
    </row>
    <row r="175" spans="1:2" x14ac:dyDescent="0.3">
      <c r="A175">
        <v>0.84675313206706804</v>
      </c>
      <c r="B175">
        <v>-0.34514581026208901</v>
      </c>
    </row>
    <row r="176" spans="1:2" x14ac:dyDescent="0.3">
      <c r="A176">
        <v>0.84843062519208901</v>
      </c>
      <c r="B176">
        <v>-0.31934117316177102</v>
      </c>
    </row>
    <row r="177" spans="1:2" x14ac:dyDescent="0.3">
      <c r="A177">
        <v>0.84844404513708904</v>
      </c>
      <c r="B177">
        <v>-0.34514581026208901</v>
      </c>
    </row>
    <row r="178" spans="1:2" x14ac:dyDescent="0.3">
      <c r="A178">
        <v>0.85012153826210901</v>
      </c>
      <c r="B178">
        <v>-0.31934117316177102</v>
      </c>
    </row>
    <row r="179" spans="1:2" x14ac:dyDescent="0.3">
      <c r="A179">
        <v>0.85013495820711005</v>
      </c>
      <c r="B179">
        <v>-0.34514581026208901</v>
      </c>
    </row>
    <row r="180" spans="1:2" x14ac:dyDescent="0.3">
      <c r="A180">
        <v>0.85181245133213002</v>
      </c>
      <c r="B180">
        <v>-0.31934117316177102</v>
      </c>
    </row>
    <row r="181" spans="1:2" x14ac:dyDescent="0.3">
      <c r="A181">
        <v>0.85182587127713005</v>
      </c>
      <c r="B181">
        <v>-0.34514581026208901</v>
      </c>
    </row>
    <row r="182" spans="1:2" x14ac:dyDescent="0.3">
      <c r="A182">
        <v>0.85350336440215102</v>
      </c>
      <c r="B182">
        <v>-0.31934117316177102</v>
      </c>
    </row>
    <row r="183" spans="1:2" x14ac:dyDescent="0.3">
      <c r="A183">
        <v>0.85351678434715095</v>
      </c>
      <c r="B183">
        <v>-0.34514581026208901</v>
      </c>
    </row>
    <row r="184" spans="1:2" x14ac:dyDescent="0.3">
      <c r="A184">
        <v>0.85519427747217203</v>
      </c>
      <c r="B184">
        <v>-0.31934117316177102</v>
      </c>
    </row>
    <row r="185" spans="1:2" x14ac:dyDescent="0.3">
      <c r="A185">
        <v>0.85520769741717195</v>
      </c>
      <c r="B185">
        <v>-0.34514581026208901</v>
      </c>
    </row>
    <row r="186" spans="1:2" x14ac:dyDescent="0.3">
      <c r="A186">
        <v>0.85688519054219303</v>
      </c>
      <c r="B186">
        <v>-0.31934117316177102</v>
      </c>
    </row>
    <row r="187" spans="1:2" x14ac:dyDescent="0.3">
      <c r="A187">
        <v>0.85689861048719296</v>
      </c>
      <c r="B187">
        <v>-0.34514581026208901</v>
      </c>
    </row>
    <row r="188" spans="1:2" x14ac:dyDescent="0.3">
      <c r="A188">
        <v>0.85857610361221404</v>
      </c>
      <c r="B188">
        <v>-0.31934117316177102</v>
      </c>
    </row>
    <row r="189" spans="1:2" x14ac:dyDescent="0.3">
      <c r="A189">
        <v>0.85858952355721396</v>
      </c>
      <c r="B189">
        <v>-0.34514581026208901</v>
      </c>
    </row>
    <row r="190" spans="1:2" x14ac:dyDescent="0.3">
      <c r="A190">
        <v>0.86026701668223504</v>
      </c>
      <c r="B190">
        <v>-0.31934117316177102</v>
      </c>
    </row>
    <row r="191" spans="1:2" x14ac:dyDescent="0.3">
      <c r="A191">
        <v>0.86028043662723497</v>
      </c>
      <c r="B191">
        <v>-0.34514581026208901</v>
      </c>
    </row>
    <row r="192" spans="1:2" x14ac:dyDescent="0.3">
      <c r="A192">
        <v>0.86195792975225505</v>
      </c>
      <c r="B192">
        <v>-0.31934117316177102</v>
      </c>
    </row>
    <row r="193" spans="1:2" x14ac:dyDescent="0.3">
      <c r="A193">
        <v>0.86197134969725597</v>
      </c>
      <c r="B193">
        <v>-0.34514581026208901</v>
      </c>
    </row>
    <row r="194" spans="1:2" x14ac:dyDescent="0.3">
      <c r="A194">
        <v>0.86364884282227605</v>
      </c>
      <c r="B194">
        <v>-0.31934117316177102</v>
      </c>
    </row>
    <row r="195" spans="1:2" x14ac:dyDescent="0.3">
      <c r="A195">
        <v>0.86366226276727598</v>
      </c>
      <c r="B195">
        <v>-0.34514581026208901</v>
      </c>
    </row>
    <row r="196" spans="1:2" x14ac:dyDescent="0.3">
      <c r="A196">
        <v>0.86533975589229695</v>
      </c>
      <c r="B196">
        <v>-0.31934117316177102</v>
      </c>
    </row>
    <row r="197" spans="1:2" x14ac:dyDescent="0.3">
      <c r="A197">
        <v>0.86535317583729698</v>
      </c>
      <c r="B197">
        <v>-0.34514581026208901</v>
      </c>
    </row>
    <row r="198" spans="1:2" x14ac:dyDescent="0.3">
      <c r="A198">
        <v>0.86703066896231795</v>
      </c>
      <c r="B198">
        <v>-0.31934117316177102</v>
      </c>
    </row>
    <row r="199" spans="1:2" x14ac:dyDescent="0.3">
      <c r="A199">
        <v>0.86704408890731799</v>
      </c>
      <c r="B199">
        <v>-0.34514581026208901</v>
      </c>
    </row>
    <row r="200" spans="1:2" x14ac:dyDescent="0.3">
      <c r="A200">
        <v>0.86872158203233896</v>
      </c>
      <c r="B200">
        <v>-0.31934117316177102</v>
      </c>
    </row>
    <row r="201" spans="1:2" x14ac:dyDescent="0.3">
      <c r="A201">
        <v>0.86873500197733899</v>
      </c>
      <c r="B201">
        <v>-0.34514581026208901</v>
      </c>
    </row>
    <row r="202" spans="1:2" x14ac:dyDescent="0.3">
      <c r="A202">
        <v>0.87041249510235996</v>
      </c>
      <c r="B202">
        <v>-0.31934117316177102</v>
      </c>
    </row>
    <row r="203" spans="1:2" x14ac:dyDescent="0.3">
      <c r="A203">
        <v>0.87042591504736</v>
      </c>
      <c r="B203">
        <v>-0.34514581026208901</v>
      </c>
    </row>
    <row r="204" spans="1:2" x14ac:dyDescent="0.3">
      <c r="A204">
        <v>0.87210340817237997</v>
      </c>
      <c r="B204">
        <v>-0.31934117316177102</v>
      </c>
    </row>
    <row r="205" spans="1:2" x14ac:dyDescent="0.3">
      <c r="A205">
        <v>0.872116828117381</v>
      </c>
      <c r="B205">
        <v>-0.34514581026208901</v>
      </c>
    </row>
    <row r="206" spans="1:2" x14ac:dyDescent="0.3">
      <c r="A206">
        <v>0.87379432124240097</v>
      </c>
      <c r="B206">
        <v>-0.31934117316177102</v>
      </c>
    </row>
    <row r="207" spans="1:2" x14ac:dyDescent="0.3">
      <c r="A207">
        <v>0.87380774118740101</v>
      </c>
      <c r="B207">
        <v>-0.34514581026208901</v>
      </c>
    </row>
    <row r="208" spans="1:2" x14ac:dyDescent="0.3">
      <c r="A208">
        <v>0.87548523431242198</v>
      </c>
      <c r="B208">
        <v>-0.31934117316177102</v>
      </c>
    </row>
    <row r="209" spans="1:2" x14ac:dyDescent="0.3">
      <c r="A209">
        <v>0.87549865425742202</v>
      </c>
      <c r="B209">
        <v>-0.34514581026208901</v>
      </c>
    </row>
    <row r="210" spans="1:2" x14ac:dyDescent="0.3">
      <c r="A210">
        <v>0.87717614738244298</v>
      </c>
      <c r="B210">
        <v>-0.31934117316177102</v>
      </c>
    </row>
    <row r="211" spans="1:2" x14ac:dyDescent="0.3">
      <c r="A211">
        <v>0.87718956732744302</v>
      </c>
      <c r="B211">
        <v>-0.34514581026208901</v>
      </c>
    </row>
    <row r="212" spans="1:2" x14ac:dyDescent="0.3">
      <c r="A212">
        <v>0.87886706045246399</v>
      </c>
      <c r="B212">
        <v>-0.31934117316177102</v>
      </c>
    </row>
    <row r="213" spans="1:2" x14ac:dyDescent="0.3">
      <c r="A213">
        <v>0.87888048039746403</v>
      </c>
      <c r="B213">
        <v>-0.34514581026208901</v>
      </c>
    </row>
    <row r="214" spans="1:2" x14ac:dyDescent="0.3">
      <c r="A214">
        <v>0.88055797352248499</v>
      </c>
      <c r="B214">
        <v>-0.31934117316177102</v>
      </c>
    </row>
    <row r="215" spans="1:2" x14ac:dyDescent="0.3">
      <c r="A215">
        <v>0.88057139346748503</v>
      </c>
      <c r="B215">
        <v>-0.34514581026208901</v>
      </c>
    </row>
    <row r="216" spans="1:2" x14ac:dyDescent="0.3">
      <c r="A216">
        <v>0.882248886592506</v>
      </c>
      <c r="B216">
        <v>-0.31934117316177102</v>
      </c>
    </row>
    <row r="217" spans="1:2" x14ac:dyDescent="0.3">
      <c r="A217">
        <v>0.88226230653750604</v>
      </c>
      <c r="B217">
        <v>-0.34514581026208901</v>
      </c>
    </row>
    <row r="218" spans="1:2" x14ac:dyDescent="0.3">
      <c r="A218">
        <v>0.883939799662526</v>
      </c>
      <c r="B218">
        <v>-0.31934117316177102</v>
      </c>
    </row>
    <row r="219" spans="1:2" x14ac:dyDescent="0.3">
      <c r="A219">
        <v>0.88395321960752704</v>
      </c>
      <c r="B219">
        <v>-0.34514581026208901</v>
      </c>
    </row>
    <row r="220" spans="1:2" x14ac:dyDescent="0.3">
      <c r="A220">
        <v>0.88563071273254701</v>
      </c>
      <c r="B220">
        <v>-0.31934117316177102</v>
      </c>
    </row>
    <row r="221" spans="1:2" x14ac:dyDescent="0.3">
      <c r="A221">
        <v>0.88564413267754705</v>
      </c>
      <c r="B221">
        <v>-0.34514581026208901</v>
      </c>
    </row>
    <row r="222" spans="1:2" x14ac:dyDescent="0.3">
      <c r="A222">
        <v>0.88733504574756805</v>
      </c>
      <c r="B222">
        <v>-0.34514581026208901</v>
      </c>
    </row>
    <row r="223" spans="1:2" x14ac:dyDescent="0.3">
      <c r="A223">
        <v>0.88903937876258898</v>
      </c>
      <c r="B223">
        <v>-0.37095044736240801</v>
      </c>
    </row>
    <row r="224" spans="1:2" x14ac:dyDescent="0.3">
      <c r="A224">
        <v>0.88905279870758902</v>
      </c>
      <c r="B224">
        <v>-0.39675508446272501</v>
      </c>
    </row>
    <row r="225" spans="1:2" x14ac:dyDescent="0.3">
      <c r="A225">
        <v>0.89073029183260999</v>
      </c>
      <c r="B225">
        <v>-0.37095044736240801</v>
      </c>
    </row>
    <row r="226" spans="1:2" x14ac:dyDescent="0.3">
      <c r="A226">
        <v>0.89074371177761003</v>
      </c>
      <c r="B226">
        <v>-0.39675508446272501</v>
      </c>
    </row>
    <row r="227" spans="1:2" x14ac:dyDescent="0.3">
      <c r="A227">
        <v>0.89242120490263099</v>
      </c>
      <c r="B227">
        <v>-0.37095044736240801</v>
      </c>
    </row>
    <row r="228" spans="1:2" x14ac:dyDescent="0.3">
      <c r="A228">
        <v>0.89243462484763103</v>
      </c>
      <c r="B228">
        <v>-0.39675508446272501</v>
      </c>
    </row>
    <row r="229" spans="1:2" x14ac:dyDescent="0.3">
      <c r="A229">
        <v>0.894112117972652</v>
      </c>
      <c r="B229">
        <v>-0.37095044736240801</v>
      </c>
    </row>
    <row r="230" spans="1:2" x14ac:dyDescent="0.3">
      <c r="A230">
        <v>0.89412553791765204</v>
      </c>
      <c r="B230">
        <v>-0.39675508446272501</v>
      </c>
    </row>
    <row r="231" spans="1:2" x14ac:dyDescent="0.3">
      <c r="A231">
        <v>0.895803031042673</v>
      </c>
      <c r="B231">
        <v>-0.37095044736240801</v>
      </c>
    </row>
    <row r="232" spans="1:2" x14ac:dyDescent="0.3">
      <c r="A232">
        <v>0.89581645098767304</v>
      </c>
      <c r="B232">
        <v>-0.39675508446272501</v>
      </c>
    </row>
    <row r="233" spans="1:2" x14ac:dyDescent="0.3">
      <c r="A233">
        <v>0.89749394411269401</v>
      </c>
      <c r="B233">
        <v>-0.37095044736240801</v>
      </c>
    </row>
    <row r="234" spans="1:2" x14ac:dyDescent="0.3">
      <c r="A234">
        <v>0.89750736405769405</v>
      </c>
      <c r="B234">
        <v>-0.39675508446272501</v>
      </c>
    </row>
    <row r="235" spans="1:2" x14ac:dyDescent="0.3">
      <c r="A235">
        <v>0.89918485718271401</v>
      </c>
      <c r="B235">
        <v>-0.37095044736240801</v>
      </c>
    </row>
    <row r="236" spans="1:2" x14ac:dyDescent="0.3">
      <c r="A236">
        <v>0.89919827712771405</v>
      </c>
      <c r="B236">
        <v>-0.39675508446272501</v>
      </c>
    </row>
    <row r="237" spans="1:2" x14ac:dyDescent="0.3">
      <c r="A237">
        <v>0.90087577025273502</v>
      </c>
      <c r="B237">
        <v>-0.37095044736240801</v>
      </c>
    </row>
    <row r="238" spans="1:2" x14ac:dyDescent="0.3">
      <c r="A238">
        <v>0.90088919019773495</v>
      </c>
      <c r="B238">
        <v>-0.39675508446272501</v>
      </c>
    </row>
    <row r="239" spans="1:2" x14ac:dyDescent="0.3">
      <c r="A239">
        <v>0.90256668332275602</v>
      </c>
      <c r="B239">
        <v>-0.37095044736240801</v>
      </c>
    </row>
    <row r="240" spans="1:2" x14ac:dyDescent="0.3">
      <c r="A240">
        <v>0.90258010326775595</v>
      </c>
      <c r="B240">
        <v>-0.39675508446272501</v>
      </c>
    </row>
    <row r="241" spans="1:2" x14ac:dyDescent="0.3">
      <c r="A241">
        <v>0.90425759639277703</v>
      </c>
      <c r="B241">
        <v>-0.37095044736240801</v>
      </c>
    </row>
    <row r="242" spans="1:2" x14ac:dyDescent="0.3">
      <c r="A242">
        <v>0.90427101633777696</v>
      </c>
      <c r="B242">
        <v>-0.39675508446272501</v>
      </c>
    </row>
    <row r="243" spans="1:2" x14ac:dyDescent="0.3">
      <c r="A243">
        <v>0.90594850946279804</v>
      </c>
      <c r="B243">
        <v>-0.37095044736240801</v>
      </c>
    </row>
    <row r="244" spans="1:2" x14ac:dyDescent="0.3">
      <c r="A244">
        <v>0.90596192940779796</v>
      </c>
      <c r="B244">
        <v>-0.39675508446272501</v>
      </c>
    </row>
    <row r="245" spans="1:2" x14ac:dyDescent="0.3">
      <c r="A245">
        <v>0.90763942253281904</v>
      </c>
      <c r="B245">
        <v>-0.37095044736240801</v>
      </c>
    </row>
    <row r="246" spans="1:2" x14ac:dyDescent="0.3">
      <c r="A246">
        <v>0.90765284247781897</v>
      </c>
      <c r="B246">
        <v>-0.39675508446272501</v>
      </c>
    </row>
    <row r="247" spans="1:2" x14ac:dyDescent="0.3">
      <c r="A247">
        <v>0.90933033560283905</v>
      </c>
      <c r="B247">
        <v>-0.37095044736240801</v>
      </c>
    </row>
    <row r="248" spans="1:2" x14ac:dyDescent="0.3">
      <c r="A248">
        <v>0.90934375554783997</v>
      </c>
      <c r="B248">
        <v>-0.39675508446272501</v>
      </c>
    </row>
    <row r="249" spans="1:2" x14ac:dyDescent="0.3">
      <c r="A249">
        <v>0.91102124867286005</v>
      </c>
      <c r="B249">
        <v>-0.37095044736240801</v>
      </c>
    </row>
    <row r="250" spans="1:2" x14ac:dyDescent="0.3">
      <c r="A250">
        <v>0.91103466861786098</v>
      </c>
      <c r="B250">
        <v>-0.39675508446272501</v>
      </c>
    </row>
    <row r="251" spans="1:2" x14ac:dyDescent="0.3">
      <c r="A251">
        <v>0.91271216174288095</v>
      </c>
      <c r="B251">
        <v>-0.37095044736240801</v>
      </c>
    </row>
    <row r="252" spans="1:2" x14ac:dyDescent="0.3">
      <c r="A252">
        <v>0.91272558168788098</v>
      </c>
      <c r="B252">
        <v>-0.39675508446272501</v>
      </c>
    </row>
    <row r="253" spans="1:2" x14ac:dyDescent="0.3">
      <c r="A253">
        <v>0.91440307481290195</v>
      </c>
      <c r="B253">
        <v>-0.37095044736240801</v>
      </c>
    </row>
    <row r="254" spans="1:2" x14ac:dyDescent="0.3">
      <c r="A254">
        <v>0.91441649475790199</v>
      </c>
      <c r="B254">
        <v>-0.39675508446272501</v>
      </c>
    </row>
    <row r="255" spans="1:2" x14ac:dyDescent="0.3">
      <c r="A255">
        <v>0.91606714799292299</v>
      </c>
      <c r="B255">
        <v>-0.31934117316177102</v>
      </c>
    </row>
    <row r="256" spans="1:2" x14ac:dyDescent="0.3">
      <c r="A256">
        <v>0.91608056793792303</v>
      </c>
      <c r="B256">
        <v>-0.34514581026208901</v>
      </c>
    </row>
    <row r="257" spans="1:2" x14ac:dyDescent="0.3">
      <c r="A257">
        <v>0.917758061062943</v>
      </c>
      <c r="B257">
        <v>-0.31934117316177102</v>
      </c>
    </row>
    <row r="258" spans="1:2" x14ac:dyDescent="0.3">
      <c r="A258">
        <v>0.91777148100794403</v>
      </c>
      <c r="B258">
        <v>-0.34514581026208901</v>
      </c>
    </row>
    <row r="259" spans="1:2" x14ac:dyDescent="0.3">
      <c r="A259">
        <v>0.919448974132964</v>
      </c>
      <c r="B259">
        <v>-0.31934117316177102</v>
      </c>
    </row>
    <row r="260" spans="1:2" x14ac:dyDescent="0.3">
      <c r="A260">
        <v>0.91946239407796404</v>
      </c>
      <c r="B260">
        <v>-0.34514581026208901</v>
      </c>
    </row>
    <row r="261" spans="1:2" x14ac:dyDescent="0.3">
      <c r="A261">
        <v>0.92113988720298501</v>
      </c>
      <c r="B261">
        <v>-0.31934117316177102</v>
      </c>
    </row>
    <row r="262" spans="1:2" x14ac:dyDescent="0.3">
      <c r="A262">
        <v>0.92115330714798505</v>
      </c>
      <c r="B262">
        <v>-0.34514581026208901</v>
      </c>
    </row>
    <row r="263" spans="1:2" x14ac:dyDescent="0.3">
      <c r="A263">
        <v>0.92283080027300601</v>
      </c>
      <c r="B263">
        <v>-0.31934117316177102</v>
      </c>
    </row>
    <row r="264" spans="1:2" x14ac:dyDescent="0.3">
      <c r="A264">
        <v>0.92284422021800605</v>
      </c>
      <c r="B264">
        <v>-0.34514581026208901</v>
      </c>
    </row>
    <row r="265" spans="1:2" x14ac:dyDescent="0.3">
      <c r="A265">
        <v>0.92452171334302702</v>
      </c>
      <c r="B265">
        <v>-0.31934117316177102</v>
      </c>
    </row>
    <row r="266" spans="1:2" x14ac:dyDescent="0.3">
      <c r="A266">
        <v>0.92453513328802694</v>
      </c>
      <c r="B266">
        <v>-0.34514581026208901</v>
      </c>
    </row>
    <row r="267" spans="1:2" x14ac:dyDescent="0.3">
      <c r="A267">
        <v>0.92621262641304802</v>
      </c>
      <c r="B267">
        <v>-0.31934117316177102</v>
      </c>
    </row>
    <row r="268" spans="1:2" x14ac:dyDescent="0.3">
      <c r="A268">
        <v>0.92622604635804795</v>
      </c>
      <c r="B268">
        <v>-0.34514581026208901</v>
      </c>
    </row>
    <row r="269" spans="1:2" x14ac:dyDescent="0.3">
      <c r="A269">
        <v>0.92790353948306803</v>
      </c>
      <c r="B269">
        <v>-0.31934117316177102</v>
      </c>
    </row>
    <row r="270" spans="1:2" x14ac:dyDescent="0.3">
      <c r="A270">
        <v>0.92791695942806895</v>
      </c>
      <c r="B270">
        <v>-0.34514581026208901</v>
      </c>
    </row>
    <row r="271" spans="1:2" x14ac:dyDescent="0.3">
      <c r="A271">
        <v>0.92959445255308903</v>
      </c>
      <c r="B271">
        <v>-0.31934117316177102</v>
      </c>
    </row>
    <row r="272" spans="1:2" x14ac:dyDescent="0.3">
      <c r="A272">
        <v>0.92960787249808996</v>
      </c>
      <c r="B272">
        <v>-0.34514581026208901</v>
      </c>
    </row>
    <row r="273" spans="1:2" x14ac:dyDescent="0.3">
      <c r="A273">
        <v>0.93128536562311004</v>
      </c>
      <c r="B273">
        <v>-0.31934117316177102</v>
      </c>
    </row>
    <row r="274" spans="1:2" x14ac:dyDescent="0.3">
      <c r="A274">
        <v>0.93129878556810997</v>
      </c>
      <c r="B274">
        <v>-0.34514581026208901</v>
      </c>
    </row>
    <row r="275" spans="1:2" x14ac:dyDescent="0.3">
      <c r="A275">
        <v>0.93297627869313104</v>
      </c>
      <c r="B275">
        <v>-0.31934117316177102</v>
      </c>
    </row>
    <row r="276" spans="1:2" x14ac:dyDescent="0.3">
      <c r="A276">
        <v>0.93298969863813097</v>
      </c>
      <c r="B276">
        <v>-0.34514581026208901</v>
      </c>
    </row>
    <row r="277" spans="1:2" x14ac:dyDescent="0.3">
      <c r="A277">
        <v>0.93466719176315205</v>
      </c>
      <c r="B277">
        <v>-0.31934117316177102</v>
      </c>
    </row>
    <row r="278" spans="1:2" x14ac:dyDescent="0.3">
      <c r="A278">
        <v>0.93468061170815198</v>
      </c>
      <c r="B278">
        <v>-0.34514581026208901</v>
      </c>
    </row>
    <row r="279" spans="1:2" x14ac:dyDescent="0.3">
      <c r="A279">
        <v>0.93635810483317305</v>
      </c>
      <c r="B279">
        <v>-0.31934117316177102</v>
      </c>
    </row>
    <row r="280" spans="1:2" x14ac:dyDescent="0.3">
      <c r="A280">
        <v>0.93637152477817298</v>
      </c>
      <c r="B280">
        <v>-0.34514581026208901</v>
      </c>
    </row>
    <row r="281" spans="1:2" x14ac:dyDescent="0.3">
      <c r="A281">
        <v>0.93804901790319395</v>
      </c>
      <c r="B281">
        <v>-0.31934117316177102</v>
      </c>
    </row>
    <row r="282" spans="1:2" x14ac:dyDescent="0.3">
      <c r="A282">
        <v>0.93806243784819399</v>
      </c>
      <c r="B282">
        <v>-0.34514581026208901</v>
      </c>
    </row>
    <row r="283" spans="1:2" x14ac:dyDescent="0.3">
      <c r="A283">
        <v>0.93972651102821403</v>
      </c>
      <c r="B283">
        <v>-0.29353653606145302</v>
      </c>
    </row>
    <row r="284" spans="1:2" x14ac:dyDescent="0.3">
      <c r="A284">
        <v>0.941404004153235</v>
      </c>
      <c r="B284">
        <v>-0.26773189896113497</v>
      </c>
    </row>
    <row r="285" spans="1:2" x14ac:dyDescent="0.3">
      <c r="A285">
        <v>0.94141742409823503</v>
      </c>
      <c r="B285">
        <v>-0.29353653606145302</v>
      </c>
    </row>
    <row r="286" spans="1:2" x14ac:dyDescent="0.3">
      <c r="A286">
        <v>0.943094917223256</v>
      </c>
      <c r="B286">
        <v>-0.26773189896113497</v>
      </c>
    </row>
    <row r="287" spans="1:2" x14ac:dyDescent="0.3">
      <c r="A287">
        <v>0.94310833716825604</v>
      </c>
      <c r="B287">
        <v>-0.29353653606145302</v>
      </c>
    </row>
    <row r="288" spans="1:2" x14ac:dyDescent="0.3">
      <c r="A288">
        <v>0.94478583029327701</v>
      </c>
      <c r="B288">
        <v>-0.26773189896113497</v>
      </c>
    </row>
    <row r="289" spans="1:2" x14ac:dyDescent="0.3">
      <c r="A289">
        <v>0.94479925023827704</v>
      </c>
      <c r="B289">
        <v>-0.29353653606145302</v>
      </c>
    </row>
    <row r="290" spans="1:2" x14ac:dyDescent="0.3">
      <c r="A290">
        <v>0.94647674336329701</v>
      </c>
      <c r="B290">
        <v>-0.26773189896113497</v>
      </c>
    </row>
    <row r="291" spans="1:2" x14ac:dyDescent="0.3">
      <c r="A291">
        <v>0.94649016330829805</v>
      </c>
      <c r="B291">
        <v>-0.29353653606145302</v>
      </c>
    </row>
    <row r="292" spans="1:2" x14ac:dyDescent="0.3">
      <c r="A292">
        <v>0.94816765643331802</v>
      </c>
      <c r="B292">
        <v>-0.26773189896113497</v>
      </c>
    </row>
    <row r="293" spans="1:2" x14ac:dyDescent="0.3">
      <c r="A293">
        <v>0.94818107637831806</v>
      </c>
      <c r="B293">
        <v>-0.29353653606145302</v>
      </c>
    </row>
    <row r="294" spans="1:2" x14ac:dyDescent="0.3">
      <c r="A294">
        <v>0.94985856950333902</v>
      </c>
      <c r="B294">
        <v>-0.26773189896113497</v>
      </c>
    </row>
    <row r="295" spans="1:2" x14ac:dyDescent="0.3">
      <c r="A295">
        <v>0.94987198944833895</v>
      </c>
      <c r="B295">
        <v>-0.29353653606145302</v>
      </c>
    </row>
    <row r="296" spans="1:2" x14ac:dyDescent="0.3">
      <c r="A296">
        <v>0.95154948257336003</v>
      </c>
      <c r="B296">
        <v>-0.26773189896113497</v>
      </c>
    </row>
    <row r="297" spans="1:2" x14ac:dyDescent="0.3">
      <c r="A297">
        <v>0.95156290251835995</v>
      </c>
      <c r="B297">
        <v>-0.29353653606145302</v>
      </c>
    </row>
    <row r="298" spans="1:2" x14ac:dyDescent="0.3">
      <c r="A298">
        <v>0.95324039564338103</v>
      </c>
      <c r="B298">
        <v>-0.26773189896113497</v>
      </c>
    </row>
    <row r="299" spans="1:2" x14ac:dyDescent="0.3">
      <c r="A299">
        <v>0.95325381558838096</v>
      </c>
      <c r="B299">
        <v>-0.29353653606145302</v>
      </c>
    </row>
    <row r="300" spans="1:2" x14ac:dyDescent="0.3">
      <c r="A300">
        <v>0.95493130871340204</v>
      </c>
      <c r="B300">
        <v>-0.26773189896113497</v>
      </c>
    </row>
    <row r="301" spans="1:2" x14ac:dyDescent="0.3">
      <c r="A301">
        <v>0.95494472865840196</v>
      </c>
      <c r="B301">
        <v>-0.29353653606145302</v>
      </c>
    </row>
    <row r="302" spans="1:2" x14ac:dyDescent="0.3">
      <c r="A302">
        <v>0.95662222178342304</v>
      </c>
      <c r="B302">
        <v>-0.26773189896113497</v>
      </c>
    </row>
    <row r="303" spans="1:2" x14ac:dyDescent="0.3">
      <c r="A303">
        <v>0.95663564172842297</v>
      </c>
      <c r="B303">
        <v>-0.29353653606145302</v>
      </c>
    </row>
    <row r="304" spans="1:2" x14ac:dyDescent="0.3">
      <c r="A304">
        <v>0.95831313485344305</v>
      </c>
      <c r="B304">
        <v>-0.26773189896113497</v>
      </c>
    </row>
    <row r="305" spans="1:2" x14ac:dyDescent="0.3">
      <c r="A305">
        <v>0.95832655479844397</v>
      </c>
      <c r="B305">
        <v>-0.29353653606145302</v>
      </c>
    </row>
    <row r="306" spans="1:2" x14ac:dyDescent="0.3">
      <c r="A306">
        <v>0.96000404792346405</v>
      </c>
      <c r="B306">
        <v>-0.26773189896113497</v>
      </c>
    </row>
    <row r="307" spans="1:2" x14ac:dyDescent="0.3">
      <c r="A307">
        <v>0.96001746786846498</v>
      </c>
      <c r="B307">
        <v>-0.29353653606145302</v>
      </c>
    </row>
    <row r="308" spans="1:2" x14ac:dyDescent="0.3">
      <c r="A308">
        <v>0.96169496099348495</v>
      </c>
      <c r="B308">
        <v>-0.26773189896113497</v>
      </c>
    </row>
    <row r="309" spans="1:2" x14ac:dyDescent="0.3">
      <c r="A309">
        <v>0.96170838093848499</v>
      </c>
      <c r="B309">
        <v>-0.29353653606145302</v>
      </c>
    </row>
    <row r="310" spans="1:2" x14ac:dyDescent="0.3">
      <c r="A310">
        <v>0.96338587406350595</v>
      </c>
      <c r="B310">
        <v>-0.26773189896113497</v>
      </c>
    </row>
    <row r="311" spans="1:2" x14ac:dyDescent="0.3">
      <c r="A311">
        <v>0.96339929400850599</v>
      </c>
      <c r="B311">
        <v>-0.29353653606145302</v>
      </c>
    </row>
    <row r="312" spans="1:2" x14ac:dyDescent="0.3">
      <c r="A312">
        <v>0.96507678713352696</v>
      </c>
      <c r="B312">
        <v>-0.26773189896113497</v>
      </c>
    </row>
    <row r="313" spans="1:2" x14ac:dyDescent="0.3">
      <c r="A313">
        <v>0.965090207078527</v>
      </c>
      <c r="B313">
        <v>-0.29353653606145302</v>
      </c>
    </row>
    <row r="314" spans="1:2" x14ac:dyDescent="0.3">
      <c r="A314">
        <v>0.96676770020354796</v>
      </c>
      <c r="B314">
        <v>-0.26773189896113497</v>
      </c>
    </row>
    <row r="315" spans="1:2" x14ac:dyDescent="0.3">
      <c r="A315">
        <v>0.966781120148548</v>
      </c>
      <c r="B315">
        <v>-0.29353653606145302</v>
      </c>
    </row>
    <row r="316" spans="1:2" x14ac:dyDescent="0.3">
      <c r="A316">
        <v>0.96845861327356897</v>
      </c>
      <c r="B316">
        <v>-0.26773189896113497</v>
      </c>
    </row>
    <row r="317" spans="1:2" x14ac:dyDescent="0.3">
      <c r="A317">
        <v>0.96847203321856901</v>
      </c>
      <c r="B317">
        <v>-0.29353653606145302</v>
      </c>
    </row>
    <row r="318" spans="1:2" x14ac:dyDescent="0.3">
      <c r="A318">
        <v>0.97016294628859001</v>
      </c>
      <c r="B318">
        <v>-0.29353653606145302</v>
      </c>
    </row>
    <row r="319" spans="1:2" x14ac:dyDescent="0.3">
      <c r="A319">
        <v>0.97184043941360998</v>
      </c>
      <c r="B319">
        <v>-0.26773189896113497</v>
      </c>
    </row>
    <row r="320" spans="1:2" x14ac:dyDescent="0.3">
      <c r="A320">
        <v>0.97185385935861002</v>
      </c>
      <c r="B320">
        <v>-0.29353653606145302</v>
      </c>
    </row>
    <row r="321" spans="1:2" x14ac:dyDescent="0.3">
      <c r="A321">
        <v>0.97353135248363099</v>
      </c>
      <c r="B321">
        <v>-0.26773189896113497</v>
      </c>
    </row>
    <row r="322" spans="1:2" x14ac:dyDescent="0.3">
      <c r="A322">
        <v>0.97354477242863102</v>
      </c>
      <c r="B322">
        <v>-0.29353653606145302</v>
      </c>
    </row>
    <row r="323" spans="1:2" x14ac:dyDescent="0.3">
      <c r="A323">
        <v>0.97522226555365199</v>
      </c>
      <c r="B323">
        <v>-0.26773189896113497</v>
      </c>
    </row>
    <row r="324" spans="1:2" x14ac:dyDescent="0.3">
      <c r="A324">
        <v>0.97523568549865203</v>
      </c>
      <c r="B324">
        <v>-0.29353653606145302</v>
      </c>
    </row>
    <row r="325" spans="1:2" x14ac:dyDescent="0.3">
      <c r="A325">
        <v>0.976913178623673</v>
      </c>
      <c r="B325">
        <v>-0.26773189896113497</v>
      </c>
    </row>
    <row r="326" spans="1:2" x14ac:dyDescent="0.3">
      <c r="A326">
        <v>0.97692659856867303</v>
      </c>
      <c r="B326">
        <v>-0.29353653606145302</v>
      </c>
    </row>
    <row r="327" spans="1:2" x14ac:dyDescent="0.3">
      <c r="A327">
        <v>0.97859067174869396</v>
      </c>
      <c r="B327">
        <v>-0.24192726186081701</v>
      </c>
    </row>
    <row r="328" spans="1:2" x14ac:dyDescent="0.3">
      <c r="A328">
        <v>0.978604091693694</v>
      </c>
      <c r="B328">
        <v>-0.26773189896113497</v>
      </c>
    </row>
    <row r="329" spans="1:2" x14ac:dyDescent="0.3">
      <c r="A329">
        <v>0.97861751163869404</v>
      </c>
      <c r="B329">
        <v>-0.29353653606145302</v>
      </c>
    </row>
    <row r="330" spans="1:2" x14ac:dyDescent="0.3">
      <c r="A330">
        <v>0.97863093158369396</v>
      </c>
      <c r="B330">
        <v>-0.31934117316177102</v>
      </c>
    </row>
    <row r="331" spans="1:2" x14ac:dyDescent="0.3">
      <c r="A331">
        <v>0.978644351528694</v>
      </c>
      <c r="B331">
        <v>-0.34514581026208901</v>
      </c>
    </row>
    <row r="332" spans="1:2" x14ac:dyDescent="0.3">
      <c r="A332">
        <v>0.97865777147369404</v>
      </c>
      <c r="B332">
        <v>-0.37095044736240801</v>
      </c>
    </row>
    <row r="333" spans="1:2" x14ac:dyDescent="0.3">
      <c r="A333">
        <v>0.98028158481871397</v>
      </c>
      <c r="B333">
        <v>-0.24192726186081701</v>
      </c>
    </row>
    <row r="334" spans="1:2" x14ac:dyDescent="0.3">
      <c r="A334">
        <v>0.98029500476371401</v>
      </c>
      <c r="B334">
        <v>-0.26773189896113497</v>
      </c>
    </row>
    <row r="335" spans="1:2" x14ac:dyDescent="0.3">
      <c r="A335">
        <v>0.98030842470871504</v>
      </c>
      <c r="B335">
        <v>-0.29353653606145302</v>
      </c>
    </row>
    <row r="336" spans="1:2" x14ac:dyDescent="0.3">
      <c r="A336">
        <v>0.98032184465371497</v>
      </c>
      <c r="B336">
        <v>-0.31934117316177102</v>
      </c>
    </row>
    <row r="337" spans="1:2" x14ac:dyDescent="0.3">
      <c r="A337">
        <v>0.98033526459871501</v>
      </c>
      <c r="B337">
        <v>-0.34514581026208901</v>
      </c>
    </row>
    <row r="338" spans="1:2" x14ac:dyDescent="0.3">
      <c r="A338">
        <v>0.98034868454371504</v>
      </c>
      <c r="B338">
        <v>-0.37095044736240801</v>
      </c>
    </row>
    <row r="339" spans="1:2" x14ac:dyDescent="0.3">
      <c r="A339">
        <v>0.98036210448871497</v>
      </c>
      <c r="B339">
        <v>-0.39675508446272501</v>
      </c>
    </row>
    <row r="340" spans="1:2" x14ac:dyDescent="0.3">
      <c r="A340">
        <v>0.98201275772373597</v>
      </c>
      <c r="B340">
        <v>-0.31934117316177102</v>
      </c>
    </row>
    <row r="341" spans="1:2" x14ac:dyDescent="0.3">
      <c r="A341">
        <v>0.98202617766873601</v>
      </c>
      <c r="B341">
        <v>-0.34514581026208901</v>
      </c>
    </row>
    <row r="342" spans="1:2" x14ac:dyDescent="0.3">
      <c r="A342">
        <v>0.98370367079375698</v>
      </c>
      <c r="B342">
        <v>-0.31934117316177102</v>
      </c>
    </row>
    <row r="343" spans="1:2" x14ac:dyDescent="0.3">
      <c r="A343">
        <v>0.98371709073875702</v>
      </c>
      <c r="B343">
        <v>-0.34514581026208901</v>
      </c>
    </row>
    <row r="344" spans="1:2" x14ac:dyDescent="0.3">
      <c r="A344">
        <v>0.98539458386377698</v>
      </c>
      <c r="B344">
        <v>-0.31934117316177102</v>
      </c>
    </row>
    <row r="345" spans="1:2" x14ac:dyDescent="0.3">
      <c r="A345">
        <v>0.98540800380877802</v>
      </c>
      <c r="B345">
        <v>-0.34514581026208901</v>
      </c>
    </row>
    <row r="346" spans="1:2" x14ac:dyDescent="0.3">
      <c r="A346">
        <v>0.98708549693379799</v>
      </c>
      <c r="B346">
        <v>-0.31934117316177102</v>
      </c>
    </row>
    <row r="347" spans="1:2" x14ac:dyDescent="0.3">
      <c r="A347">
        <v>0.98709891687879803</v>
      </c>
      <c r="B347">
        <v>-0.34514581026208901</v>
      </c>
    </row>
    <row r="348" spans="1:2" x14ac:dyDescent="0.3">
      <c r="A348">
        <v>0.988776410003819</v>
      </c>
      <c r="B348">
        <v>-0.31934117316177102</v>
      </c>
    </row>
    <row r="349" spans="1:2" x14ac:dyDescent="0.3">
      <c r="A349">
        <v>0.98878982994881903</v>
      </c>
      <c r="B349">
        <v>-0.34514581026208901</v>
      </c>
    </row>
    <row r="350" spans="1:2" x14ac:dyDescent="0.3">
      <c r="A350">
        <v>0.99049416296383996</v>
      </c>
      <c r="B350">
        <v>-0.37095044736240801</v>
      </c>
    </row>
    <row r="351" spans="1:2" x14ac:dyDescent="0.3">
      <c r="A351">
        <v>0.99218507603386097</v>
      </c>
      <c r="B351">
        <v>-0.37095044736240801</v>
      </c>
    </row>
    <row r="352" spans="1:2" x14ac:dyDescent="0.3">
      <c r="A352">
        <v>0.99219849597886101</v>
      </c>
      <c r="B352">
        <v>-0.39675508446272501</v>
      </c>
    </row>
    <row r="353" spans="1:2" x14ac:dyDescent="0.3">
      <c r="A353">
        <v>0.99387598910388197</v>
      </c>
      <c r="B353">
        <v>-0.37095044736240801</v>
      </c>
    </row>
    <row r="354" spans="1:2" x14ac:dyDescent="0.3">
      <c r="A354">
        <v>0.99388940904888201</v>
      </c>
      <c r="B354">
        <v>-0.39675508446272501</v>
      </c>
    </row>
    <row r="355" spans="1:2" x14ac:dyDescent="0.3">
      <c r="A355">
        <v>0.99556690217390298</v>
      </c>
      <c r="B355">
        <v>-0.37095044736240801</v>
      </c>
    </row>
    <row r="356" spans="1:2" x14ac:dyDescent="0.3">
      <c r="A356">
        <v>0.99558032211890302</v>
      </c>
      <c r="B356">
        <v>-0.39675508446272501</v>
      </c>
    </row>
    <row r="357" spans="1:2" x14ac:dyDescent="0.3">
      <c r="A357">
        <v>0.99725781524392398</v>
      </c>
      <c r="B357">
        <v>-0.37095044736240801</v>
      </c>
    </row>
    <row r="358" spans="1:2" x14ac:dyDescent="0.3">
      <c r="A358">
        <v>0.99727123518892402</v>
      </c>
      <c r="B358">
        <v>-0.39675508446272501</v>
      </c>
    </row>
    <row r="359" spans="1:2" x14ac:dyDescent="0.3">
      <c r="A359">
        <v>0.99894872831394399</v>
      </c>
      <c r="B359">
        <v>-0.37095044736240801</v>
      </c>
    </row>
    <row r="360" spans="1:2" x14ac:dyDescent="0.3">
      <c r="A360">
        <v>0.99896214825894503</v>
      </c>
      <c r="B360">
        <v>-0.39675508446272501</v>
      </c>
    </row>
    <row r="361" spans="1:2" x14ac:dyDescent="0.3">
      <c r="A361">
        <v>1.00063964138396</v>
      </c>
      <c r="B361">
        <v>-0.37095044736240801</v>
      </c>
    </row>
    <row r="362" spans="1:2" x14ac:dyDescent="0.3">
      <c r="A362">
        <v>1.0006530613289599</v>
      </c>
      <c r="B362">
        <v>-0.39675508446272501</v>
      </c>
    </row>
    <row r="363" spans="1:2" x14ac:dyDescent="0.3">
      <c r="A363">
        <v>1.00233055445398</v>
      </c>
      <c r="B363">
        <v>-0.37095044736240801</v>
      </c>
    </row>
    <row r="364" spans="1:2" x14ac:dyDescent="0.3">
      <c r="A364">
        <v>1.0023439743989799</v>
      </c>
      <c r="B364">
        <v>-0.39675508446272501</v>
      </c>
    </row>
    <row r="365" spans="1:2" x14ac:dyDescent="0.3">
      <c r="A365">
        <v>1.004021467524</v>
      </c>
      <c r="B365">
        <v>-0.37095044736240801</v>
      </c>
    </row>
    <row r="366" spans="1:2" x14ac:dyDescent="0.3">
      <c r="A366">
        <v>1.0040348874689999</v>
      </c>
      <c r="B366">
        <v>-0.39675508446272501</v>
      </c>
    </row>
    <row r="367" spans="1:2" x14ac:dyDescent="0.3">
      <c r="A367">
        <v>1.0057392204840201</v>
      </c>
      <c r="B367">
        <v>-0.422559721563043</v>
      </c>
    </row>
    <row r="368" spans="1:2" x14ac:dyDescent="0.3">
      <c r="A368">
        <v>1.0074301335540401</v>
      </c>
      <c r="B368">
        <v>-0.422559721563043</v>
      </c>
    </row>
    <row r="369" spans="1:2" x14ac:dyDescent="0.3">
      <c r="A369">
        <v>1.00744355349904</v>
      </c>
      <c r="B369">
        <v>-0.448364358663361</v>
      </c>
    </row>
    <row r="370" spans="1:2" x14ac:dyDescent="0.3">
      <c r="A370">
        <v>1.0091210466240701</v>
      </c>
      <c r="B370">
        <v>-0.422559721563043</v>
      </c>
    </row>
    <row r="371" spans="1:2" x14ac:dyDescent="0.3">
      <c r="A371">
        <v>1.00913446656907</v>
      </c>
      <c r="B371">
        <v>-0.448364358663361</v>
      </c>
    </row>
    <row r="372" spans="1:2" x14ac:dyDescent="0.3">
      <c r="A372">
        <v>1.0108119596940901</v>
      </c>
      <c r="B372">
        <v>-0.422559721563043</v>
      </c>
    </row>
    <row r="373" spans="1:2" x14ac:dyDescent="0.3">
      <c r="A373">
        <v>1.01082537963909</v>
      </c>
      <c r="B373">
        <v>-0.448364358663361</v>
      </c>
    </row>
    <row r="374" spans="1:2" x14ac:dyDescent="0.3">
      <c r="A374">
        <v>1.0125028727641101</v>
      </c>
      <c r="B374">
        <v>-0.422559721563043</v>
      </c>
    </row>
    <row r="375" spans="1:2" x14ac:dyDescent="0.3">
      <c r="A375">
        <v>1.01251629270911</v>
      </c>
      <c r="B375">
        <v>-0.448364358663361</v>
      </c>
    </row>
    <row r="376" spans="1:2" x14ac:dyDescent="0.3">
      <c r="A376">
        <v>1.0141937858341299</v>
      </c>
      <c r="B376">
        <v>-0.422559721563043</v>
      </c>
    </row>
    <row r="377" spans="1:2" x14ac:dyDescent="0.3">
      <c r="A377">
        <v>1.01420720577913</v>
      </c>
      <c r="B377">
        <v>-0.448364358663361</v>
      </c>
    </row>
    <row r="378" spans="1:2" x14ac:dyDescent="0.3">
      <c r="A378">
        <v>1.0158846989041499</v>
      </c>
      <c r="B378">
        <v>-0.422559721563043</v>
      </c>
    </row>
    <row r="379" spans="1:2" x14ac:dyDescent="0.3">
      <c r="A379">
        <v>1.01589811884915</v>
      </c>
      <c r="B379">
        <v>-0.448364358663361</v>
      </c>
    </row>
    <row r="380" spans="1:2" x14ac:dyDescent="0.3">
      <c r="A380">
        <v>1.0175756119741699</v>
      </c>
      <c r="B380">
        <v>-0.422559721563043</v>
      </c>
    </row>
    <row r="381" spans="1:2" x14ac:dyDescent="0.3">
      <c r="A381">
        <v>1.0175890319191701</v>
      </c>
      <c r="B381">
        <v>-0.448364358663361</v>
      </c>
    </row>
    <row r="382" spans="1:2" x14ac:dyDescent="0.3">
      <c r="A382">
        <v>1.0192665250441899</v>
      </c>
      <c r="B382">
        <v>-0.422559721563043</v>
      </c>
    </row>
    <row r="383" spans="1:2" x14ac:dyDescent="0.3">
      <c r="A383">
        <v>1.0192799449891901</v>
      </c>
      <c r="B383">
        <v>-0.448364358663361</v>
      </c>
    </row>
    <row r="384" spans="1:2" x14ac:dyDescent="0.3">
      <c r="A384">
        <v>1.0209574381142099</v>
      </c>
      <c r="B384">
        <v>-0.422559721563043</v>
      </c>
    </row>
    <row r="385" spans="1:2" x14ac:dyDescent="0.3">
      <c r="A385">
        <v>1.0209708580592101</v>
      </c>
      <c r="B385">
        <v>-0.448364358663361</v>
      </c>
    </row>
    <row r="386" spans="1:2" x14ac:dyDescent="0.3">
      <c r="A386">
        <v>1.0226483511842299</v>
      </c>
      <c r="B386">
        <v>-0.422559721563043</v>
      </c>
    </row>
    <row r="387" spans="1:2" x14ac:dyDescent="0.3">
      <c r="A387">
        <v>1.0226617711292301</v>
      </c>
      <c r="B387">
        <v>-0.448364358663361</v>
      </c>
    </row>
    <row r="388" spans="1:2" x14ac:dyDescent="0.3">
      <c r="A388">
        <v>1.0243392642542499</v>
      </c>
      <c r="B388">
        <v>-0.422559721563043</v>
      </c>
    </row>
    <row r="389" spans="1:2" x14ac:dyDescent="0.3">
      <c r="A389">
        <v>1.0243526841992501</v>
      </c>
      <c r="B389">
        <v>-0.448364358663361</v>
      </c>
    </row>
    <row r="390" spans="1:2" x14ac:dyDescent="0.3">
      <c r="A390">
        <v>1.0260301773242699</v>
      </c>
      <c r="B390">
        <v>-0.422559721563043</v>
      </c>
    </row>
    <row r="391" spans="1:2" x14ac:dyDescent="0.3">
      <c r="A391">
        <v>1.0260435972692701</v>
      </c>
      <c r="B391">
        <v>-0.448364358663361</v>
      </c>
    </row>
    <row r="392" spans="1:2" x14ac:dyDescent="0.3">
      <c r="A392">
        <v>1.0277210903942899</v>
      </c>
      <c r="B392">
        <v>-0.422559721563043</v>
      </c>
    </row>
    <row r="393" spans="1:2" x14ac:dyDescent="0.3">
      <c r="A393">
        <v>1.0277345103392901</v>
      </c>
      <c r="B393">
        <v>-0.448364358663361</v>
      </c>
    </row>
    <row r="394" spans="1:2" x14ac:dyDescent="0.3">
      <c r="A394">
        <v>1.0294120034643199</v>
      </c>
      <c r="B394">
        <v>-0.422559721563043</v>
      </c>
    </row>
    <row r="395" spans="1:2" x14ac:dyDescent="0.3">
      <c r="A395">
        <v>1.0294254234093201</v>
      </c>
      <c r="B395">
        <v>-0.448364358663361</v>
      </c>
    </row>
    <row r="396" spans="1:2" x14ac:dyDescent="0.3">
      <c r="A396">
        <v>1.0311029165343399</v>
      </c>
      <c r="B396">
        <v>-0.422559721563043</v>
      </c>
    </row>
    <row r="397" spans="1:2" x14ac:dyDescent="0.3">
      <c r="A397">
        <v>1.0311163364793401</v>
      </c>
      <c r="B397">
        <v>-0.448364358663361</v>
      </c>
    </row>
    <row r="398" spans="1:2" x14ac:dyDescent="0.3">
      <c r="A398">
        <v>1.0327938296043599</v>
      </c>
      <c r="B398">
        <v>-0.422559721563043</v>
      </c>
    </row>
    <row r="399" spans="1:2" x14ac:dyDescent="0.3">
      <c r="A399">
        <v>1.0328072495493601</v>
      </c>
      <c r="B399">
        <v>-0.448364358663361</v>
      </c>
    </row>
    <row r="400" spans="1:2" x14ac:dyDescent="0.3">
      <c r="A400">
        <v>1.03448474267438</v>
      </c>
      <c r="B400">
        <v>-0.422559721563043</v>
      </c>
    </row>
    <row r="401" spans="1:2" x14ac:dyDescent="0.3">
      <c r="A401">
        <v>1.0361488158544001</v>
      </c>
      <c r="B401">
        <v>-0.37095044736240801</v>
      </c>
    </row>
    <row r="402" spans="1:2" x14ac:dyDescent="0.3">
      <c r="A402">
        <v>1.0361622357994</v>
      </c>
      <c r="B402">
        <v>-0.39675508446272501</v>
      </c>
    </row>
    <row r="403" spans="1:2" x14ac:dyDescent="0.3">
      <c r="A403">
        <v>1.0378397289244199</v>
      </c>
      <c r="B403">
        <v>-0.37095044736240801</v>
      </c>
    </row>
    <row r="404" spans="1:2" x14ac:dyDescent="0.3">
      <c r="A404">
        <v>1.03785314886942</v>
      </c>
      <c r="B404">
        <v>-0.39675508446272501</v>
      </c>
    </row>
    <row r="405" spans="1:2" x14ac:dyDescent="0.3">
      <c r="A405">
        <v>1.0395306419944399</v>
      </c>
      <c r="B405">
        <v>-0.37095044736240801</v>
      </c>
    </row>
    <row r="406" spans="1:2" x14ac:dyDescent="0.3">
      <c r="A406">
        <v>1.03954406193944</v>
      </c>
      <c r="B406">
        <v>-0.39675508446272501</v>
      </c>
    </row>
    <row r="407" spans="1:2" x14ac:dyDescent="0.3">
      <c r="A407">
        <v>1.0412215550644599</v>
      </c>
      <c r="B407">
        <v>-0.37095044736240801</v>
      </c>
    </row>
    <row r="408" spans="1:2" x14ac:dyDescent="0.3">
      <c r="A408">
        <v>1.0412349750094601</v>
      </c>
      <c r="B408">
        <v>-0.39675508446272501</v>
      </c>
    </row>
    <row r="409" spans="1:2" x14ac:dyDescent="0.3">
      <c r="A409">
        <v>1.0429124681344799</v>
      </c>
      <c r="B409">
        <v>-0.37095044736240801</v>
      </c>
    </row>
    <row r="410" spans="1:2" x14ac:dyDescent="0.3">
      <c r="A410">
        <v>1.0429258880794801</v>
      </c>
      <c r="B410">
        <v>-0.39675508446272501</v>
      </c>
    </row>
    <row r="411" spans="1:2" x14ac:dyDescent="0.3">
      <c r="A411">
        <v>1.0446033812044999</v>
      </c>
      <c r="B411">
        <v>-0.37095044736240801</v>
      </c>
    </row>
    <row r="412" spans="1:2" x14ac:dyDescent="0.3">
      <c r="A412">
        <v>1.0446168011495001</v>
      </c>
      <c r="B412">
        <v>-0.39675508446272501</v>
      </c>
    </row>
    <row r="413" spans="1:2" x14ac:dyDescent="0.3">
      <c r="A413">
        <v>1.0462942942745199</v>
      </c>
      <c r="B413">
        <v>-0.37095044736240801</v>
      </c>
    </row>
    <row r="414" spans="1:2" x14ac:dyDescent="0.3">
      <c r="A414">
        <v>1.0463077142195201</v>
      </c>
      <c r="B414">
        <v>-0.39675508446272501</v>
      </c>
    </row>
    <row r="415" spans="1:2" x14ac:dyDescent="0.3">
      <c r="A415">
        <v>1.0479852073445399</v>
      </c>
      <c r="B415">
        <v>-0.37095044736240801</v>
      </c>
    </row>
    <row r="416" spans="1:2" x14ac:dyDescent="0.3">
      <c r="A416">
        <v>1.0479986272895401</v>
      </c>
      <c r="B416">
        <v>-0.39675508446272501</v>
      </c>
    </row>
    <row r="417" spans="1:2" x14ac:dyDescent="0.3">
      <c r="A417">
        <v>1.0496761204145699</v>
      </c>
      <c r="B417">
        <v>-0.37095044736240801</v>
      </c>
    </row>
    <row r="418" spans="1:2" x14ac:dyDescent="0.3">
      <c r="A418">
        <v>1.0496895403595701</v>
      </c>
      <c r="B418">
        <v>-0.39675508446272501</v>
      </c>
    </row>
    <row r="419" spans="1:2" x14ac:dyDescent="0.3">
      <c r="A419">
        <v>1.0513670334845899</v>
      </c>
      <c r="B419">
        <v>-0.37095044736240801</v>
      </c>
    </row>
    <row r="420" spans="1:2" x14ac:dyDescent="0.3">
      <c r="A420">
        <v>1.0513804534295901</v>
      </c>
      <c r="B420">
        <v>-0.39675508446272501</v>
      </c>
    </row>
    <row r="421" spans="1:2" x14ac:dyDescent="0.3">
      <c r="A421">
        <v>1.05304452660961</v>
      </c>
      <c r="B421">
        <v>-0.34514581026208901</v>
      </c>
    </row>
    <row r="422" spans="1:2" x14ac:dyDescent="0.3">
      <c r="A422">
        <v>1.0547220197346301</v>
      </c>
      <c r="B422">
        <v>-0.31934117316177102</v>
      </c>
    </row>
    <row r="423" spans="1:2" x14ac:dyDescent="0.3">
      <c r="A423">
        <v>1.05473543967963</v>
      </c>
      <c r="B423">
        <v>-0.34514581026208901</v>
      </c>
    </row>
    <row r="424" spans="1:2" x14ac:dyDescent="0.3">
      <c r="A424">
        <v>1.0564129328046501</v>
      </c>
      <c r="B424">
        <v>-0.31934117316177102</v>
      </c>
    </row>
    <row r="425" spans="1:2" x14ac:dyDescent="0.3">
      <c r="A425">
        <v>1.05642635274965</v>
      </c>
      <c r="B425">
        <v>-0.34514581026208901</v>
      </c>
    </row>
    <row r="426" spans="1:2" x14ac:dyDescent="0.3">
      <c r="A426">
        <v>1.0581038458746701</v>
      </c>
      <c r="B426">
        <v>-0.31934117316177102</v>
      </c>
    </row>
    <row r="427" spans="1:2" x14ac:dyDescent="0.3">
      <c r="A427">
        <v>1.05811726581967</v>
      </c>
      <c r="B427">
        <v>-0.34514581026208901</v>
      </c>
    </row>
    <row r="428" spans="1:2" x14ac:dyDescent="0.3">
      <c r="A428">
        <v>1.0597947589446901</v>
      </c>
      <c r="B428">
        <v>-0.31934117316177102</v>
      </c>
    </row>
    <row r="429" spans="1:2" x14ac:dyDescent="0.3">
      <c r="A429">
        <v>1.05980817888969</v>
      </c>
      <c r="B429">
        <v>-0.34514581026208901</v>
      </c>
    </row>
    <row r="430" spans="1:2" x14ac:dyDescent="0.3">
      <c r="A430">
        <v>1.0614856720147099</v>
      </c>
      <c r="B430">
        <v>-0.31934117316177102</v>
      </c>
    </row>
    <row r="431" spans="1:2" x14ac:dyDescent="0.3">
      <c r="A431">
        <v>1.06149909195971</v>
      </c>
      <c r="B431">
        <v>-0.34514581026208901</v>
      </c>
    </row>
    <row r="432" spans="1:2" x14ac:dyDescent="0.3">
      <c r="A432">
        <v>1.0631765850847299</v>
      </c>
      <c r="B432">
        <v>-0.31934117316177102</v>
      </c>
    </row>
    <row r="433" spans="1:2" x14ac:dyDescent="0.3">
      <c r="A433">
        <v>1.06319000502973</v>
      </c>
      <c r="B433">
        <v>-0.34514581026208901</v>
      </c>
    </row>
    <row r="434" spans="1:2" x14ac:dyDescent="0.3">
      <c r="A434">
        <v>1.0648674981547499</v>
      </c>
      <c r="B434">
        <v>-0.31934117316177102</v>
      </c>
    </row>
    <row r="435" spans="1:2" x14ac:dyDescent="0.3">
      <c r="A435">
        <v>1.0648809180997501</v>
      </c>
      <c r="B435">
        <v>-0.34514581026208901</v>
      </c>
    </row>
    <row r="436" spans="1:2" x14ac:dyDescent="0.3">
      <c r="A436">
        <v>1.0665584112247699</v>
      </c>
      <c r="B436">
        <v>-0.31934117316177102</v>
      </c>
    </row>
    <row r="437" spans="1:2" x14ac:dyDescent="0.3">
      <c r="A437">
        <v>1.0665718311697701</v>
      </c>
      <c r="B437">
        <v>-0.34514581026208901</v>
      </c>
    </row>
    <row r="438" spans="1:2" x14ac:dyDescent="0.3">
      <c r="A438">
        <v>1.06823590434979</v>
      </c>
      <c r="B438">
        <v>-0.29353653606145302</v>
      </c>
    </row>
    <row r="439" spans="1:2" x14ac:dyDescent="0.3">
      <c r="A439">
        <v>1.0699133974748101</v>
      </c>
      <c r="B439">
        <v>-0.26773189896113497</v>
      </c>
    </row>
    <row r="440" spans="1:2" x14ac:dyDescent="0.3">
      <c r="A440">
        <v>1.06992681741982</v>
      </c>
      <c r="B440">
        <v>-0.29353653606145302</v>
      </c>
    </row>
    <row r="441" spans="1:2" x14ac:dyDescent="0.3">
      <c r="A441">
        <v>1.0716043105448401</v>
      </c>
      <c r="B441">
        <v>-0.26773189896113497</v>
      </c>
    </row>
    <row r="442" spans="1:2" x14ac:dyDescent="0.3">
      <c r="A442">
        <v>1.07161773048984</v>
      </c>
      <c r="B442">
        <v>-0.29353653606145302</v>
      </c>
    </row>
    <row r="443" spans="1:2" x14ac:dyDescent="0.3">
      <c r="A443">
        <v>1.0732952236148601</v>
      </c>
      <c r="B443">
        <v>-0.26773189896113497</v>
      </c>
    </row>
    <row r="444" spans="1:2" x14ac:dyDescent="0.3">
      <c r="A444">
        <v>1.07330864355986</v>
      </c>
      <c r="B444">
        <v>-0.29353653606145302</v>
      </c>
    </row>
    <row r="445" spans="1:2" x14ac:dyDescent="0.3">
      <c r="A445">
        <v>1.0749861366848801</v>
      </c>
      <c r="B445">
        <v>-0.26773189896113497</v>
      </c>
    </row>
    <row r="446" spans="1:2" x14ac:dyDescent="0.3">
      <c r="A446">
        <v>1.07499955662988</v>
      </c>
      <c r="B446">
        <v>-0.29353653606145302</v>
      </c>
    </row>
    <row r="447" spans="1:2" x14ac:dyDescent="0.3">
      <c r="A447">
        <v>1.0766770497549001</v>
      </c>
      <c r="B447">
        <v>-0.26773189896113497</v>
      </c>
    </row>
    <row r="448" spans="1:2" x14ac:dyDescent="0.3">
      <c r="A448">
        <v>1.0766904696999</v>
      </c>
      <c r="B448">
        <v>-0.29353653606145302</v>
      </c>
    </row>
    <row r="449" spans="1:2" x14ac:dyDescent="0.3">
      <c r="A449">
        <v>1.0783679628249201</v>
      </c>
      <c r="B449">
        <v>-0.26773189896113497</v>
      </c>
    </row>
    <row r="450" spans="1:2" x14ac:dyDescent="0.3">
      <c r="A450">
        <v>1.07838138276992</v>
      </c>
      <c r="B450">
        <v>-0.29353653606145302</v>
      </c>
    </row>
    <row r="451" spans="1:2" x14ac:dyDescent="0.3">
      <c r="A451">
        <v>1.0800588758949401</v>
      </c>
      <c r="B451">
        <v>-0.26773189896113497</v>
      </c>
    </row>
    <row r="452" spans="1:2" x14ac:dyDescent="0.3">
      <c r="A452">
        <v>1.08007229583994</v>
      </c>
      <c r="B452">
        <v>-0.29353653606145302</v>
      </c>
    </row>
    <row r="453" spans="1:2" x14ac:dyDescent="0.3">
      <c r="A453">
        <v>1.0817497889649601</v>
      </c>
      <c r="B453">
        <v>-0.26773189896113497</v>
      </c>
    </row>
    <row r="454" spans="1:2" x14ac:dyDescent="0.3">
      <c r="A454">
        <v>1.08176320890996</v>
      </c>
      <c r="B454">
        <v>-0.29353653606145302</v>
      </c>
    </row>
    <row r="455" spans="1:2" x14ac:dyDescent="0.3">
      <c r="A455">
        <v>1.0834407020349801</v>
      </c>
      <c r="B455">
        <v>-0.26773189896113497</v>
      </c>
    </row>
    <row r="456" spans="1:2" x14ac:dyDescent="0.3">
      <c r="A456">
        <v>1.08345412197998</v>
      </c>
      <c r="B456">
        <v>-0.29353653606145302</v>
      </c>
    </row>
    <row r="457" spans="1:2" x14ac:dyDescent="0.3">
      <c r="A457">
        <v>1.0851316151049999</v>
      </c>
      <c r="B457">
        <v>-0.26773189896113497</v>
      </c>
    </row>
    <row r="458" spans="1:2" x14ac:dyDescent="0.3">
      <c r="A458">
        <v>1.08514503505</v>
      </c>
      <c r="B458">
        <v>-0.29353653606145302</v>
      </c>
    </row>
    <row r="459" spans="1:2" x14ac:dyDescent="0.3">
      <c r="A459">
        <v>1.0868225281750199</v>
      </c>
      <c r="B459">
        <v>-0.26773189896113497</v>
      </c>
    </row>
    <row r="460" spans="1:2" x14ac:dyDescent="0.3">
      <c r="A460">
        <v>1.08683594812002</v>
      </c>
      <c r="B460">
        <v>-0.29353653606145302</v>
      </c>
    </row>
    <row r="461" spans="1:2" x14ac:dyDescent="0.3">
      <c r="A461">
        <v>1.0885134412450399</v>
      </c>
      <c r="B461">
        <v>-0.26773189896113497</v>
      </c>
    </row>
    <row r="462" spans="1:2" x14ac:dyDescent="0.3">
      <c r="A462">
        <v>1.0885268611900401</v>
      </c>
      <c r="B462">
        <v>-0.29353653606145302</v>
      </c>
    </row>
    <row r="463" spans="1:2" x14ac:dyDescent="0.3">
      <c r="A463">
        <v>1.0902043543150699</v>
      </c>
      <c r="B463">
        <v>-0.26773189896113497</v>
      </c>
    </row>
    <row r="464" spans="1:2" x14ac:dyDescent="0.3">
      <c r="A464">
        <v>1.09021777426007</v>
      </c>
      <c r="B464">
        <v>-0.29353653606145302</v>
      </c>
    </row>
    <row r="465" spans="1:2" x14ac:dyDescent="0.3">
      <c r="A465">
        <v>1.0918952673850899</v>
      </c>
      <c r="B465">
        <v>-0.26773189896113497</v>
      </c>
    </row>
    <row r="466" spans="1:2" x14ac:dyDescent="0.3">
      <c r="A466">
        <v>1.0919086873300901</v>
      </c>
      <c r="B466">
        <v>-0.29353653606145302</v>
      </c>
    </row>
    <row r="467" spans="1:2" x14ac:dyDescent="0.3">
      <c r="A467">
        <v>1.0935861804551099</v>
      </c>
      <c r="B467">
        <v>-0.26773189896113497</v>
      </c>
    </row>
    <row r="468" spans="1:2" x14ac:dyDescent="0.3">
      <c r="A468">
        <v>1.0935996004001101</v>
      </c>
      <c r="B468">
        <v>-0.29353653606145302</v>
      </c>
    </row>
    <row r="469" spans="1:2" x14ac:dyDescent="0.3">
      <c r="A469">
        <v>1.0952770935251299</v>
      </c>
      <c r="B469">
        <v>-0.26773189896113497</v>
      </c>
    </row>
    <row r="470" spans="1:2" x14ac:dyDescent="0.3">
      <c r="A470">
        <v>1.0952905134701301</v>
      </c>
      <c r="B470">
        <v>-0.29353653606145302</v>
      </c>
    </row>
    <row r="471" spans="1:2" x14ac:dyDescent="0.3">
      <c r="A471">
        <v>1.0969814265401501</v>
      </c>
      <c r="B471">
        <v>-0.29353653606145302</v>
      </c>
    </row>
    <row r="472" spans="1:2" x14ac:dyDescent="0.3">
      <c r="A472">
        <v>1.09868575955517</v>
      </c>
      <c r="B472">
        <v>-0.31934117316177102</v>
      </c>
    </row>
    <row r="473" spans="1:2" x14ac:dyDescent="0.3">
      <c r="A473">
        <v>1.0986991795001699</v>
      </c>
      <c r="B473">
        <v>-0.34514581026208901</v>
      </c>
    </row>
    <row r="474" spans="1:2" x14ac:dyDescent="0.3">
      <c r="A474">
        <v>1.10037667262519</v>
      </c>
      <c r="B474">
        <v>-0.31934117316177102</v>
      </c>
    </row>
    <row r="475" spans="1:2" x14ac:dyDescent="0.3">
      <c r="A475">
        <v>1.1003900925701899</v>
      </c>
      <c r="B475">
        <v>-0.34514581026208901</v>
      </c>
    </row>
    <row r="476" spans="1:2" x14ac:dyDescent="0.3">
      <c r="A476">
        <v>1.10206758569521</v>
      </c>
      <c r="B476">
        <v>-0.31934117316177102</v>
      </c>
    </row>
    <row r="477" spans="1:2" x14ac:dyDescent="0.3">
      <c r="A477">
        <v>1.1020810056402099</v>
      </c>
      <c r="B477">
        <v>-0.34514581026208901</v>
      </c>
    </row>
    <row r="478" spans="1:2" x14ac:dyDescent="0.3">
      <c r="A478">
        <v>1.10375849876523</v>
      </c>
      <c r="B478">
        <v>-0.31934117316177102</v>
      </c>
    </row>
    <row r="479" spans="1:2" x14ac:dyDescent="0.3">
      <c r="A479">
        <v>1.1037719187102299</v>
      </c>
      <c r="B479">
        <v>-0.34514581026208901</v>
      </c>
    </row>
    <row r="480" spans="1:2" x14ac:dyDescent="0.3">
      <c r="A480">
        <v>1.10544941183525</v>
      </c>
      <c r="B480">
        <v>-0.31934117316177102</v>
      </c>
    </row>
    <row r="481" spans="1:2" x14ac:dyDescent="0.3">
      <c r="A481">
        <v>1.10546283178025</v>
      </c>
      <c r="B481">
        <v>-0.34514581026208901</v>
      </c>
    </row>
    <row r="482" spans="1:2" x14ac:dyDescent="0.3">
      <c r="A482">
        <v>1.10714032490527</v>
      </c>
      <c r="B482">
        <v>-0.31934117316177102</v>
      </c>
    </row>
    <row r="483" spans="1:2" x14ac:dyDescent="0.3">
      <c r="A483">
        <v>1.10715374485027</v>
      </c>
      <c r="B483">
        <v>-0.34514581026208901</v>
      </c>
    </row>
    <row r="484" spans="1:2" x14ac:dyDescent="0.3">
      <c r="A484">
        <v>1.10883123797529</v>
      </c>
      <c r="B484">
        <v>-0.31934117316177102</v>
      </c>
    </row>
    <row r="485" spans="1:2" x14ac:dyDescent="0.3">
      <c r="A485">
        <v>1.1088446579203</v>
      </c>
      <c r="B485">
        <v>-0.34514581026208901</v>
      </c>
    </row>
    <row r="486" spans="1:2" x14ac:dyDescent="0.3">
      <c r="A486">
        <v>1.11052215104532</v>
      </c>
      <c r="B486">
        <v>-0.31934117316177102</v>
      </c>
    </row>
    <row r="487" spans="1:2" x14ac:dyDescent="0.3">
      <c r="A487">
        <v>1.11053557099032</v>
      </c>
      <c r="B487">
        <v>-0.34514581026208901</v>
      </c>
    </row>
    <row r="488" spans="1:2" x14ac:dyDescent="0.3">
      <c r="A488">
        <v>1.11221306411534</v>
      </c>
      <c r="B488">
        <v>-0.31934117316177102</v>
      </c>
    </row>
    <row r="489" spans="1:2" x14ac:dyDescent="0.3">
      <c r="A489">
        <v>1.11222648406034</v>
      </c>
      <c r="B489">
        <v>-0.34514581026208901</v>
      </c>
    </row>
    <row r="490" spans="1:2" x14ac:dyDescent="0.3">
      <c r="A490">
        <v>1.1139039771853601</v>
      </c>
      <c r="B490">
        <v>-0.31934117316177102</v>
      </c>
    </row>
    <row r="491" spans="1:2" x14ac:dyDescent="0.3">
      <c r="A491">
        <v>1.11391739713036</v>
      </c>
      <c r="B491">
        <v>-0.34514581026208901</v>
      </c>
    </row>
    <row r="492" spans="1:2" x14ac:dyDescent="0.3">
      <c r="A492">
        <v>1.1155948902553801</v>
      </c>
      <c r="B492">
        <v>-0.31934117316177102</v>
      </c>
    </row>
    <row r="493" spans="1:2" x14ac:dyDescent="0.3">
      <c r="A493">
        <v>1.11560831020038</v>
      </c>
      <c r="B493">
        <v>-0.34514581026208901</v>
      </c>
    </row>
    <row r="494" spans="1:2" x14ac:dyDescent="0.3">
      <c r="A494">
        <v>1.1172723833803999</v>
      </c>
      <c r="B494">
        <v>-0.29353653606145302</v>
      </c>
    </row>
    <row r="495" spans="1:2" x14ac:dyDescent="0.3">
      <c r="A495">
        <v>1.1172858033254001</v>
      </c>
      <c r="B495">
        <v>-0.31934117316177102</v>
      </c>
    </row>
    <row r="496" spans="1:2" x14ac:dyDescent="0.3">
      <c r="A496">
        <v>1.1172992232704</v>
      </c>
      <c r="B496">
        <v>-0.34514581026208901</v>
      </c>
    </row>
    <row r="497" spans="1:2" x14ac:dyDescent="0.3">
      <c r="A497">
        <v>1.1189632964504199</v>
      </c>
      <c r="B497">
        <v>-0.29353653606145302</v>
      </c>
    </row>
    <row r="498" spans="1:2" x14ac:dyDescent="0.3">
      <c r="A498">
        <v>1.1189767163954201</v>
      </c>
      <c r="B498">
        <v>-0.31934117316177102</v>
      </c>
    </row>
    <row r="499" spans="1:2" x14ac:dyDescent="0.3">
      <c r="A499">
        <v>1.11899013634042</v>
      </c>
      <c r="B499">
        <v>-0.34514581026208901</v>
      </c>
    </row>
    <row r="500" spans="1:2" x14ac:dyDescent="0.3">
      <c r="A500">
        <v>1.1206676294654401</v>
      </c>
      <c r="B500">
        <v>-0.31934117316177102</v>
      </c>
    </row>
    <row r="501" spans="1:2" x14ac:dyDescent="0.3">
      <c r="A501">
        <v>1.12068104941044</v>
      </c>
      <c r="B501">
        <v>-0.34514581026208901</v>
      </c>
    </row>
    <row r="502" spans="1:2" x14ac:dyDescent="0.3">
      <c r="A502">
        <v>1.1223585425354601</v>
      </c>
      <c r="B502">
        <v>-0.31934117316177102</v>
      </c>
    </row>
    <row r="503" spans="1:2" x14ac:dyDescent="0.3">
      <c r="A503">
        <v>1.12237196248046</v>
      </c>
      <c r="B503">
        <v>-0.34514581026208901</v>
      </c>
    </row>
    <row r="504" spans="1:2" x14ac:dyDescent="0.3">
      <c r="A504">
        <v>1.1240494556054801</v>
      </c>
      <c r="B504">
        <v>-0.31934117316177102</v>
      </c>
    </row>
    <row r="505" spans="1:2" x14ac:dyDescent="0.3">
      <c r="A505">
        <v>1.12406287555048</v>
      </c>
      <c r="B505">
        <v>-0.34514581026208901</v>
      </c>
    </row>
    <row r="506" spans="1:2" x14ac:dyDescent="0.3">
      <c r="A506">
        <v>1.1257403686755001</v>
      </c>
      <c r="B506">
        <v>-0.31934117316177102</v>
      </c>
    </row>
    <row r="507" spans="1:2" x14ac:dyDescent="0.3">
      <c r="A507">
        <v>1.1257537886205</v>
      </c>
      <c r="B507">
        <v>-0.34514581026208901</v>
      </c>
    </row>
    <row r="508" spans="1:2" x14ac:dyDescent="0.3">
      <c r="A508">
        <v>1.1274312817455201</v>
      </c>
      <c r="B508">
        <v>-0.31934117316177102</v>
      </c>
    </row>
    <row r="509" spans="1:2" x14ac:dyDescent="0.3">
      <c r="A509">
        <v>1.12744470169052</v>
      </c>
      <c r="B509">
        <v>-0.34514581026208901</v>
      </c>
    </row>
    <row r="510" spans="1:2" x14ac:dyDescent="0.3">
      <c r="A510">
        <v>1.1291221948155501</v>
      </c>
      <c r="B510">
        <v>-0.31934117316177102</v>
      </c>
    </row>
    <row r="511" spans="1:2" x14ac:dyDescent="0.3">
      <c r="A511">
        <v>1.12913561476055</v>
      </c>
      <c r="B511">
        <v>-0.34514581026208901</v>
      </c>
    </row>
    <row r="512" spans="1:2" x14ac:dyDescent="0.3">
      <c r="A512">
        <v>1.1308131078855701</v>
      </c>
      <c r="B512">
        <v>-0.31934117316177102</v>
      </c>
    </row>
    <row r="513" spans="1:2" x14ac:dyDescent="0.3">
      <c r="A513">
        <v>1.13082652783057</v>
      </c>
      <c r="B513">
        <v>-0.34514581026208901</v>
      </c>
    </row>
    <row r="514" spans="1:2" x14ac:dyDescent="0.3">
      <c r="A514">
        <v>1.1325040209555901</v>
      </c>
      <c r="B514">
        <v>-0.31934117316177102</v>
      </c>
    </row>
    <row r="515" spans="1:2" x14ac:dyDescent="0.3">
      <c r="A515">
        <v>1.13251744090059</v>
      </c>
      <c r="B515">
        <v>-0.34514581026208901</v>
      </c>
    </row>
    <row r="516" spans="1:2" x14ac:dyDescent="0.3">
      <c r="A516">
        <v>1.1341949340256099</v>
      </c>
      <c r="B516">
        <v>-0.31934117316177102</v>
      </c>
    </row>
    <row r="517" spans="1:2" x14ac:dyDescent="0.3">
      <c r="A517">
        <v>1.13420835397061</v>
      </c>
      <c r="B517">
        <v>-0.34514581026208901</v>
      </c>
    </row>
    <row r="518" spans="1:2" x14ac:dyDescent="0.3">
      <c r="A518">
        <v>1.1358858470956299</v>
      </c>
      <c r="B518">
        <v>-0.31934117316177102</v>
      </c>
    </row>
    <row r="519" spans="1:2" x14ac:dyDescent="0.3">
      <c r="A519">
        <v>1.13589926704063</v>
      </c>
      <c r="B519">
        <v>-0.34514581026208901</v>
      </c>
    </row>
    <row r="520" spans="1:2" x14ac:dyDescent="0.3">
      <c r="A520">
        <v>1.1375767601656499</v>
      </c>
      <c r="B520">
        <v>-0.31934117316177102</v>
      </c>
    </row>
    <row r="521" spans="1:2" x14ac:dyDescent="0.3">
      <c r="A521">
        <v>1.1375901801106501</v>
      </c>
      <c r="B521">
        <v>-0.34514581026208901</v>
      </c>
    </row>
    <row r="522" spans="1:2" x14ac:dyDescent="0.3">
      <c r="A522">
        <v>1.1392676732356699</v>
      </c>
      <c r="B522">
        <v>-0.31934117316177102</v>
      </c>
    </row>
    <row r="523" spans="1:2" x14ac:dyDescent="0.3">
      <c r="A523">
        <v>1.1392810931806701</v>
      </c>
      <c r="B523">
        <v>-0.34514581026208901</v>
      </c>
    </row>
    <row r="524" spans="1:2" x14ac:dyDescent="0.3">
      <c r="A524">
        <v>1.1409585863056899</v>
      </c>
      <c r="B524">
        <v>-0.31934117316177102</v>
      </c>
    </row>
    <row r="525" spans="1:2" x14ac:dyDescent="0.3">
      <c r="A525">
        <v>1.1409720062506901</v>
      </c>
      <c r="B525">
        <v>-0.34514581026208901</v>
      </c>
    </row>
    <row r="526" spans="1:2" x14ac:dyDescent="0.3">
      <c r="A526">
        <v>1.1426494993757099</v>
      </c>
      <c r="B526">
        <v>-0.31934117316177102</v>
      </c>
    </row>
    <row r="527" spans="1:2" x14ac:dyDescent="0.3">
      <c r="A527">
        <v>1.1426629193207101</v>
      </c>
      <c r="B527">
        <v>-0.34514581026208901</v>
      </c>
    </row>
    <row r="528" spans="1:2" x14ac:dyDescent="0.3">
      <c r="A528">
        <v>1.1443404124457299</v>
      </c>
      <c r="B528">
        <v>-0.31934117316177102</v>
      </c>
    </row>
    <row r="529" spans="1:2" x14ac:dyDescent="0.3">
      <c r="A529">
        <v>1.1443538323907301</v>
      </c>
      <c r="B529">
        <v>-0.34514581026208901</v>
      </c>
    </row>
    <row r="530" spans="1:2" x14ac:dyDescent="0.3">
      <c r="A530">
        <v>1.1460313255157499</v>
      </c>
      <c r="B530">
        <v>-0.31934117316177102</v>
      </c>
    </row>
    <row r="531" spans="1:2" x14ac:dyDescent="0.3">
      <c r="A531">
        <v>1.1460447454607501</v>
      </c>
      <c r="B531">
        <v>-0.34514581026208901</v>
      </c>
    </row>
    <row r="532" spans="1:2" x14ac:dyDescent="0.3">
      <c r="A532">
        <v>1.1477222385857699</v>
      </c>
      <c r="B532">
        <v>-0.31934117316177102</v>
      </c>
    </row>
    <row r="533" spans="1:2" x14ac:dyDescent="0.3">
      <c r="A533">
        <v>1.1477356585307701</v>
      </c>
      <c r="B533">
        <v>-0.34514581026208901</v>
      </c>
    </row>
    <row r="534" spans="1:2" x14ac:dyDescent="0.3">
      <c r="A534">
        <v>1.1494131516557999</v>
      </c>
      <c r="B534">
        <v>-0.31934117316177102</v>
      </c>
    </row>
    <row r="535" spans="1:2" x14ac:dyDescent="0.3">
      <c r="A535">
        <v>1.1494265716008001</v>
      </c>
      <c r="B535">
        <v>-0.34514581026208901</v>
      </c>
    </row>
    <row r="536" spans="1:2" x14ac:dyDescent="0.3">
      <c r="A536">
        <v>1.1511040647258199</v>
      </c>
      <c r="B536">
        <v>-0.31934117316177102</v>
      </c>
    </row>
    <row r="537" spans="1:2" x14ac:dyDescent="0.3">
      <c r="A537">
        <v>1.1511174846708201</v>
      </c>
      <c r="B537">
        <v>-0.34514581026208901</v>
      </c>
    </row>
    <row r="538" spans="1:2" x14ac:dyDescent="0.3">
      <c r="A538">
        <v>1.15278155785084</v>
      </c>
      <c r="B538">
        <v>-0.29353653606145302</v>
      </c>
    </row>
    <row r="539" spans="1:2" x14ac:dyDescent="0.3">
      <c r="A539">
        <v>1.1544590509758601</v>
      </c>
      <c r="B539">
        <v>-0.26773189896113497</v>
      </c>
    </row>
    <row r="540" spans="1:2" x14ac:dyDescent="0.3">
      <c r="A540">
        <v>1.15447247092086</v>
      </c>
      <c r="B540">
        <v>-0.29353653606145302</v>
      </c>
    </row>
    <row r="541" spans="1:2" x14ac:dyDescent="0.3">
      <c r="A541">
        <v>1.1561499640458801</v>
      </c>
      <c r="B541">
        <v>-0.26773189896113497</v>
      </c>
    </row>
    <row r="542" spans="1:2" x14ac:dyDescent="0.3">
      <c r="A542">
        <v>1.15616338399088</v>
      </c>
      <c r="B542">
        <v>-0.29353653606145302</v>
      </c>
    </row>
    <row r="543" spans="1:2" x14ac:dyDescent="0.3">
      <c r="A543">
        <v>1.1578408771158999</v>
      </c>
      <c r="B543">
        <v>-0.26773189896113497</v>
      </c>
    </row>
    <row r="544" spans="1:2" x14ac:dyDescent="0.3">
      <c r="A544">
        <v>1.1578542970609</v>
      </c>
      <c r="B544">
        <v>-0.29353653606145302</v>
      </c>
    </row>
    <row r="545" spans="1:2" x14ac:dyDescent="0.3">
      <c r="A545">
        <v>1.1595317901859199</v>
      </c>
      <c r="B545">
        <v>-0.26773189896113497</v>
      </c>
    </row>
    <row r="546" spans="1:2" x14ac:dyDescent="0.3">
      <c r="A546">
        <v>1.15954521013092</v>
      </c>
      <c r="B546">
        <v>-0.29353653606145302</v>
      </c>
    </row>
    <row r="547" spans="1:2" x14ac:dyDescent="0.3">
      <c r="A547">
        <v>1.1612227032559399</v>
      </c>
      <c r="B547">
        <v>-0.26773189896113497</v>
      </c>
    </row>
    <row r="548" spans="1:2" x14ac:dyDescent="0.3">
      <c r="A548">
        <v>1.1612361232009401</v>
      </c>
      <c r="B548">
        <v>-0.29353653606145302</v>
      </c>
    </row>
    <row r="549" spans="1:2" x14ac:dyDescent="0.3">
      <c r="A549">
        <v>1.1629136163259599</v>
      </c>
      <c r="B549">
        <v>-0.26773189896113497</v>
      </c>
    </row>
    <row r="550" spans="1:2" x14ac:dyDescent="0.3">
      <c r="A550">
        <v>1.1629270362709601</v>
      </c>
      <c r="B550">
        <v>-0.29353653606145302</v>
      </c>
    </row>
    <row r="551" spans="1:2" x14ac:dyDescent="0.3">
      <c r="A551">
        <v>1.1646045293959799</v>
      </c>
      <c r="B551">
        <v>-0.26773189896113497</v>
      </c>
    </row>
    <row r="552" spans="1:2" x14ac:dyDescent="0.3">
      <c r="A552">
        <v>1.1646179493409801</v>
      </c>
      <c r="B552">
        <v>-0.29353653606145302</v>
      </c>
    </row>
    <row r="553" spans="1:2" x14ac:dyDescent="0.3">
      <c r="A553">
        <v>1.1662954424659999</v>
      </c>
      <c r="B553">
        <v>-0.26773189896113497</v>
      </c>
    </row>
    <row r="554" spans="1:2" x14ac:dyDescent="0.3">
      <c r="A554">
        <v>1.1663088624110001</v>
      </c>
      <c r="B554">
        <v>-0.29353653606145302</v>
      </c>
    </row>
    <row r="555" spans="1:2" x14ac:dyDescent="0.3">
      <c r="A555">
        <v>1.1679863555360199</v>
      </c>
      <c r="B555">
        <v>-0.26773189896113497</v>
      </c>
    </row>
    <row r="556" spans="1:2" x14ac:dyDescent="0.3">
      <c r="A556">
        <v>1.1679997754810201</v>
      </c>
      <c r="B556">
        <v>-0.29353653606145302</v>
      </c>
    </row>
    <row r="557" spans="1:2" x14ac:dyDescent="0.3">
      <c r="A557">
        <v>1.1696772686060499</v>
      </c>
      <c r="B557">
        <v>-0.26773189896113497</v>
      </c>
    </row>
    <row r="558" spans="1:2" x14ac:dyDescent="0.3">
      <c r="A558">
        <v>1.1696906885510501</v>
      </c>
      <c r="B558">
        <v>-0.29353653606145302</v>
      </c>
    </row>
    <row r="559" spans="1:2" x14ac:dyDescent="0.3">
      <c r="A559">
        <v>1.1713681816760699</v>
      </c>
      <c r="B559">
        <v>-0.26773189896113497</v>
      </c>
    </row>
    <row r="560" spans="1:2" x14ac:dyDescent="0.3">
      <c r="A560">
        <v>1.1713816016210701</v>
      </c>
      <c r="B560">
        <v>-0.29353653606145302</v>
      </c>
    </row>
    <row r="561" spans="1:2" x14ac:dyDescent="0.3">
      <c r="A561">
        <v>1.1730590947460899</v>
      </c>
      <c r="B561">
        <v>-0.26773189896113497</v>
      </c>
    </row>
    <row r="562" spans="1:2" x14ac:dyDescent="0.3">
      <c r="A562">
        <v>1.1730725146910901</v>
      </c>
      <c r="B562">
        <v>-0.29353653606145302</v>
      </c>
    </row>
    <row r="563" spans="1:2" x14ac:dyDescent="0.3">
      <c r="A563">
        <v>1.1747500078161099</v>
      </c>
      <c r="B563">
        <v>-0.26773189896113497</v>
      </c>
    </row>
    <row r="564" spans="1:2" x14ac:dyDescent="0.3">
      <c r="A564">
        <v>1.1747634277611101</v>
      </c>
      <c r="B564">
        <v>-0.29353653606145302</v>
      </c>
    </row>
    <row r="565" spans="1:2" x14ac:dyDescent="0.3">
      <c r="A565">
        <v>1.1764409208861299</v>
      </c>
      <c r="B565">
        <v>-0.26773189896113497</v>
      </c>
    </row>
    <row r="566" spans="1:2" x14ac:dyDescent="0.3">
      <c r="A566">
        <v>1.1764543408311301</v>
      </c>
      <c r="B566">
        <v>-0.29353653606145302</v>
      </c>
    </row>
    <row r="567" spans="1:2" x14ac:dyDescent="0.3">
      <c r="A567">
        <v>1.17813183395615</v>
      </c>
      <c r="B567">
        <v>-0.26773189896113497</v>
      </c>
    </row>
    <row r="568" spans="1:2" x14ac:dyDescent="0.3">
      <c r="A568">
        <v>1.1781452539011501</v>
      </c>
      <c r="B568">
        <v>-0.29353653606145302</v>
      </c>
    </row>
    <row r="569" spans="1:2" x14ac:dyDescent="0.3">
      <c r="A569">
        <v>1.17982274702617</v>
      </c>
      <c r="B569">
        <v>-0.26773189896113497</v>
      </c>
    </row>
    <row r="570" spans="1:2" x14ac:dyDescent="0.3">
      <c r="A570">
        <v>1.1798361669711701</v>
      </c>
      <c r="B570">
        <v>-0.29353653606145302</v>
      </c>
    </row>
    <row r="571" spans="1:2" x14ac:dyDescent="0.3">
      <c r="A571">
        <v>1.18151366009619</v>
      </c>
      <c r="B571">
        <v>-0.26773189896113497</v>
      </c>
    </row>
    <row r="572" spans="1:2" x14ac:dyDescent="0.3">
      <c r="A572">
        <v>1.1815270800411899</v>
      </c>
      <c r="B572">
        <v>-0.29353653606145302</v>
      </c>
    </row>
    <row r="573" spans="1:2" x14ac:dyDescent="0.3">
      <c r="A573">
        <v>1.18320457316621</v>
      </c>
      <c r="B573">
        <v>-0.26773189896113497</v>
      </c>
    </row>
    <row r="574" spans="1:2" x14ac:dyDescent="0.3">
      <c r="A574">
        <v>1.1832179931112099</v>
      </c>
      <c r="B574">
        <v>-0.29353653606145302</v>
      </c>
    </row>
    <row r="575" spans="1:2" x14ac:dyDescent="0.3">
      <c r="A575">
        <v>1.18489548623623</v>
      </c>
      <c r="B575">
        <v>-0.26773189896113497</v>
      </c>
    </row>
    <row r="576" spans="1:2" x14ac:dyDescent="0.3">
      <c r="A576">
        <v>1.1849089061812299</v>
      </c>
      <c r="B576">
        <v>-0.29353653606145302</v>
      </c>
    </row>
    <row r="577" spans="1:2" x14ac:dyDescent="0.3">
      <c r="A577">
        <v>1.18658639930625</v>
      </c>
      <c r="B577">
        <v>-0.26773189896113497</v>
      </c>
    </row>
    <row r="578" spans="1:2" x14ac:dyDescent="0.3">
      <c r="A578">
        <v>1.1865998192512499</v>
      </c>
      <c r="B578">
        <v>-0.29353653606145302</v>
      </c>
    </row>
    <row r="579" spans="1:2" x14ac:dyDescent="0.3">
      <c r="A579">
        <v>1.18827731237627</v>
      </c>
      <c r="B579">
        <v>-0.26773189896113497</v>
      </c>
    </row>
    <row r="580" spans="1:2" x14ac:dyDescent="0.3">
      <c r="A580">
        <v>1.1882907323212699</v>
      </c>
      <c r="B580">
        <v>-0.29353653606145302</v>
      </c>
    </row>
    <row r="581" spans="1:2" x14ac:dyDescent="0.3">
      <c r="A581">
        <v>1.1899682254463</v>
      </c>
      <c r="B581">
        <v>-0.26773189896113497</v>
      </c>
    </row>
    <row r="582" spans="1:2" x14ac:dyDescent="0.3">
      <c r="A582">
        <v>1.1899816453912999</v>
      </c>
      <c r="B582">
        <v>-0.29353653606145302</v>
      </c>
    </row>
    <row r="583" spans="1:2" x14ac:dyDescent="0.3">
      <c r="A583">
        <v>1.19165913851632</v>
      </c>
      <c r="B583">
        <v>-0.26773189896113497</v>
      </c>
    </row>
    <row r="584" spans="1:2" x14ac:dyDescent="0.3">
      <c r="A584">
        <v>1.1916725584613199</v>
      </c>
      <c r="B584">
        <v>-0.29353653606145302</v>
      </c>
    </row>
    <row r="585" spans="1:2" x14ac:dyDescent="0.3">
      <c r="A585">
        <v>1.19335005158634</v>
      </c>
      <c r="B585">
        <v>-0.26773189896113497</v>
      </c>
    </row>
    <row r="586" spans="1:2" x14ac:dyDescent="0.3">
      <c r="A586">
        <v>1.1933634715313399</v>
      </c>
      <c r="B586">
        <v>-0.29353653606145302</v>
      </c>
    </row>
    <row r="587" spans="1:2" x14ac:dyDescent="0.3">
      <c r="A587">
        <v>1.19504096465636</v>
      </c>
      <c r="B587">
        <v>-0.26773189896113497</v>
      </c>
    </row>
    <row r="588" spans="1:2" x14ac:dyDescent="0.3">
      <c r="A588">
        <v>1.1950543846013599</v>
      </c>
      <c r="B588">
        <v>-0.29353653606145302</v>
      </c>
    </row>
    <row r="589" spans="1:2" x14ac:dyDescent="0.3">
      <c r="A589">
        <v>1.19673187772638</v>
      </c>
      <c r="B589">
        <v>-0.26773189896113497</v>
      </c>
    </row>
    <row r="590" spans="1:2" x14ac:dyDescent="0.3">
      <c r="A590">
        <v>1.1967452976713799</v>
      </c>
      <c r="B590">
        <v>-0.29353653606145302</v>
      </c>
    </row>
    <row r="591" spans="1:2" x14ac:dyDescent="0.3">
      <c r="A591">
        <v>1.1984227907964</v>
      </c>
      <c r="B591">
        <v>-0.26773189896113497</v>
      </c>
    </row>
    <row r="592" spans="1:2" x14ac:dyDescent="0.3">
      <c r="A592">
        <v>1.1984362107413999</v>
      </c>
      <c r="B592">
        <v>-0.29353653606145302</v>
      </c>
    </row>
    <row r="593" spans="1:2" x14ac:dyDescent="0.3">
      <c r="A593">
        <v>1.20011370386642</v>
      </c>
      <c r="B593">
        <v>-0.26773189896113497</v>
      </c>
    </row>
    <row r="594" spans="1:2" x14ac:dyDescent="0.3">
      <c r="A594">
        <v>1.2001271238114199</v>
      </c>
      <c r="B594">
        <v>-0.29353653606145302</v>
      </c>
    </row>
    <row r="595" spans="1:2" x14ac:dyDescent="0.3">
      <c r="A595">
        <v>1.20180461693644</v>
      </c>
      <c r="B595">
        <v>-0.26773189896113497</v>
      </c>
    </row>
    <row r="596" spans="1:2" x14ac:dyDescent="0.3">
      <c r="A596">
        <v>1.20181803688144</v>
      </c>
      <c r="B596">
        <v>-0.29353653606145302</v>
      </c>
    </row>
    <row r="597" spans="1:2" x14ac:dyDescent="0.3">
      <c r="A597">
        <v>1.20349553000646</v>
      </c>
      <c r="B597">
        <v>-0.26773189896113497</v>
      </c>
    </row>
    <row r="598" spans="1:2" x14ac:dyDescent="0.3">
      <c r="A598">
        <v>1.20350894995146</v>
      </c>
      <c r="B598">
        <v>-0.29353653606145302</v>
      </c>
    </row>
    <row r="599" spans="1:2" x14ac:dyDescent="0.3">
      <c r="A599">
        <v>1.20518644307648</v>
      </c>
      <c r="B599">
        <v>-0.26773189896113497</v>
      </c>
    </row>
    <row r="600" spans="1:2" x14ac:dyDescent="0.3">
      <c r="A600">
        <v>1.20519986302148</v>
      </c>
      <c r="B600">
        <v>-0.29353653606145302</v>
      </c>
    </row>
    <row r="601" spans="1:2" x14ac:dyDescent="0.3">
      <c r="A601">
        <v>1.2068773561465</v>
      </c>
      <c r="B601">
        <v>-0.26773189896113497</v>
      </c>
    </row>
    <row r="602" spans="1:2" x14ac:dyDescent="0.3">
      <c r="A602">
        <v>1.2068907760915</v>
      </c>
      <c r="B602">
        <v>-0.29353653606145302</v>
      </c>
    </row>
    <row r="603" spans="1:2" x14ac:dyDescent="0.3">
      <c r="A603">
        <v>1.2085682692165201</v>
      </c>
      <c r="B603">
        <v>-0.26773189896113497</v>
      </c>
    </row>
    <row r="604" spans="1:2" x14ac:dyDescent="0.3">
      <c r="A604">
        <v>1.20858168916152</v>
      </c>
      <c r="B604">
        <v>-0.29353653606145302</v>
      </c>
    </row>
    <row r="605" spans="1:2" x14ac:dyDescent="0.3">
      <c r="A605">
        <v>1.2102591822865501</v>
      </c>
      <c r="B605">
        <v>-0.26773189896113497</v>
      </c>
    </row>
    <row r="606" spans="1:2" x14ac:dyDescent="0.3">
      <c r="A606">
        <v>1.21027260223155</v>
      </c>
      <c r="B606">
        <v>-0.29353653606145302</v>
      </c>
    </row>
    <row r="607" spans="1:2" x14ac:dyDescent="0.3">
      <c r="A607">
        <v>1.2119500953565701</v>
      </c>
      <c r="B607">
        <v>-0.26773189896113497</v>
      </c>
    </row>
    <row r="608" spans="1:2" x14ac:dyDescent="0.3">
      <c r="A608">
        <v>1.21196351530157</v>
      </c>
      <c r="B608">
        <v>-0.29353653606145302</v>
      </c>
    </row>
    <row r="609" spans="1:2" x14ac:dyDescent="0.3">
      <c r="A609">
        <v>1.2136410084265901</v>
      </c>
      <c r="B609">
        <v>-0.26773189896113497</v>
      </c>
    </row>
    <row r="610" spans="1:2" x14ac:dyDescent="0.3">
      <c r="A610">
        <v>1.21365442837159</v>
      </c>
      <c r="B610">
        <v>-0.29353653606145302</v>
      </c>
    </row>
    <row r="611" spans="1:2" x14ac:dyDescent="0.3">
      <c r="A611">
        <v>1.2153319214966101</v>
      </c>
      <c r="B611">
        <v>-0.26773189896113497</v>
      </c>
    </row>
    <row r="612" spans="1:2" x14ac:dyDescent="0.3">
      <c r="A612">
        <v>1.21534534144161</v>
      </c>
      <c r="B612">
        <v>-0.29353653606145302</v>
      </c>
    </row>
    <row r="613" spans="1:2" x14ac:dyDescent="0.3">
      <c r="A613">
        <v>1.2170228345666301</v>
      </c>
      <c r="B613">
        <v>-0.26773189896113497</v>
      </c>
    </row>
    <row r="614" spans="1:2" x14ac:dyDescent="0.3">
      <c r="A614">
        <v>1.21703625451163</v>
      </c>
      <c r="B614">
        <v>-0.29353653606145302</v>
      </c>
    </row>
    <row r="615" spans="1:2" x14ac:dyDescent="0.3">
      <c r="A615">
        <v>1.2187137476366501</v>
      </c>
      <c r="B615">
        <v>-0.26773189896113497</v>
      </c>
    </row>
    <row r="616" spans="1:2" x14ac:dyDescent="0.3">
      <c r="A616">
        <v>1.21872716758165</v>
      </c>
      <c r="B616">
        <v>-0.29353653606145302</v>
      </c>
    </row>
    <row r="617" spans="1:2" x14ac:dyDescent="0.3">
      <c r="A617">
        <v>1.2204046607066701</v>
      </c>
      <c r="B617">
        <v>-0.26773189896113497</v>
      </c>
    </row>
    <row r="618" spans="1:2" x14ac:dyDescent="0.3">
      <c r="A618">
        <v>1.22041808065167</v>
      </c>
      <c r="B618">
        <v>-0.29353653606145302</v>
      </c>
    </row>
    <row r="619" spans="1:2" x14ac:dyDescent="0.3">
      <c r="A619">
        <v>1.22210899372169</v>
      </c>
      <c r="B619">
        <v>-0.29353653606145302</v>
      </c>
    </row>
    <row r="620" spans="1:2" x14ac:dyDescent="0.3">
      <c r="A620">
        <v>1.2237730669017099</v>
      </c>
      <c r="B620">
        <v>-0.24192726186081701</v>
      </c>
    </row>
    <row r="621" spans="1:2" x14ac:dyDescent="0.3">
      <c r="A621">
        <v>1.22546397997173</v>
      </c>
      <c r="B621">
        <v>-0.24192726186081701</v>
      </c>
    </row>
    <row r="622" spans="1:2" x14ac:dyDescent="0.3">
      <c r="A622">
        <v>1.2254773999167301</v>
      </c>
      <c r="B622">
        <v>-0.26773189896113497</v>
      </c>
    </row>
    <row r="623" spans="1:2" x14ac:dyDescent="0.3">
      <c r="A623">
        <v>1.22715489304175</v>
      </c>
      <c r="B623">
        <v>-0.24192726186081701</v>
      </c>
    </row>
    <row r="624" spans="1:2" x14ac:dyDescent="0.3">
      <c r="A624">
        <v>1.22884580611177</v>
      </c>
      <c r="B624">
        <v>-0.24192726186081701</v>
      </c>
    </row>
    <row r="625" spans="1:2" x14ac:dyDescent="0.3">
      <c r="A625">
        <v>1.2305367191818</v>
      </c>
      <c r="B625">
        <v>-0.24192726186081701</v>
      </c>
    </row>
    <row r="626" spans="1:2" x14ac:dyDescent="0.3">
      <c r="A626">
        <v>1.23222763225182</v>
      </c>
      <c r="B626">
        <v>-0.24192726186081701</v>
      </c>
    </row>
    <row r="627" spans="1:2" x14ac:dyDescent="0.3">
      <c r="A627">
        <v>1.23391854532184</v>
      </c>
      <c r="B627">
        <v>-0.24192726186081701</v>
      </c>
    </row>
    <row r="628" spans="1:2" x14ac:dyDescent="0.3">
      <c r="A628">
        <v>1.23560945839186</v>
      </c>
      <c r="B628">
        <v>-0.24192726186081701</v>
      </c>
    </row>
    <row r="629" spans="1:2" x14ac:dyDescent="0.3">
      <c r="A629">
        <v>1.23730037146188</v>
      </c>
      <c r="B629">
        <v>-0.24192726186081701</v>
      </c>
    </row>
    <row r="630" spans="1:2" x14ac:dyDescent="0.3">
      <c r="A630">
        <v>1.2389912845319</v>
      </c>
      <c r="B630">
        <v>-0.24192726186081701</v>
      </c>
    </row>
    <row r="631" spans="1:2" x14ac:dyDescent="0.3">
      <c r="A631">
        <v>1.24068219760192</v>
      </c>
      <c r="B631">
        <v>-0.24192726186081701</v>
      </c>
    </row>
    <row r="632" spans="1:2" x14ac:dyDescent="0.3">
      <c r="A632">
        <v>1.2406956175469199</v>
      </c>
      <c r="B632">
        <v>-0.26773189896113497</v>
      </c>
    </row>
    <row r="633" spans="1:2" x14ac:dyDescent="0.3">
      <c r="A633">
        <v>1.24237311067194</v>
      </c>
      <c r="B633">
        <v>-0.24192726186081701</v>
      </c>
    </row>
    <row r="634" spans="1:2" x14ac:dyDescent="0.3">
      <c r="A634">
        <v>1.2423865306169399</v>
      </c>
      <c r="B634">
        <v>-0.26773189896113497</v>
      </c>
    </row>
    <row r="635" spans="1:2" x14ac:dyDescent="0.3">
      <c r="A635">
        <v>1.24406402374196</v>
      </c>
      <c r="B635">
        <v>-0.24192726186081701</v>
      </c>
    </row>
    <row r="636" spans="1:2" x14ac:dyDescent="0.3">
      <c r="A636">
        <v>1.24575493681198</v>
      </c>
      <c r="B636">
        <v>-0.24192726186081701</v>
      </c>
    </row>
    <row r="637" spans="1:2" x14ac:dyDescent="0.3">
      <c r="A637">
        <v>1.247445849882</v>
      </c>
      <c r="B637">
        <v>-0.24192726186081701</v>
      </c>
    </row>
    <row r="638" spans="1:2" x14ac:dyDescent="0.3">
      <c r="A638">
        <v>1.24913676295202</v>
      </c>
      <c r="B638">
        <v>-0.24192726186081701</v>
      </c>
    </row>
    <row r="639" spans="1:2" x14ac:dyDescent="0.3">
      <c r="A639">
        <v>1.25082767602205</v>
      </c>
      <c r="B639">
        <v>-0.24192726186081701</v>
      </c>
    </row>
    <row r="640" spans="1:2" x14ac:dyDescent="0.3">
      <c r="A640">
        <v>1.25251858909207</v>
      </c>
      <c r="B640">
        <v>-0.24192726186081701</v>
      </c>
    </row>
    <row r="641" spans="1:2" x14ac:dyDescent="0.3">
      <c r="A641">
        <v>1.25253200903707</v>
      </c>
      <c r="B641">
        <v>-0.26773189896113497</v>
      </c>
    </row>
    <row r="642" spans="1:2" x14ac:dyDescent="0.3">
      <c r="A642">
        <v>1.2542363420520899</v>
      </c>
      <c r="B642">
        <v>-0.29353653606145302</v>
      </c>
    </row>
    <row r="643" spans="1:2" x14ac:dyDescent="0.3">
      <c r="A643">
        <v>1.25591383517711</v>
      </c>
      <c r="B643">
        <v>-0.26773189896113497</v>
      </c>
    </row>
    <row r="644" spans="1:2" x14ac:dyDescent="0.3">
      <c r="A644">
        <v>1.2559272551221099</v>
      </c>
      <c r="B644">
        <v>-0.29353653606145302</v>
      </c>
    </row>
    <row r="645" spans="1:2" x14ac:dyDescent="0.3">
      <c r="A645">
        <v>1.2575913283021301</v>
      </c>
      <c r="B645">
        <v>-0.24192726186081701</v>
      </c>
    </row>
    <row r="646" spans="1:2" x14ac:dyDescent="0.3">
      <c r="A646">
        <v>1.25760474824713</v>
      </c>
      <c r="B646">
        <v>-0.26773189896113497</v>
      </c>
    </row>
    <row r="647" spans="1:2" x14ac:dyDescent="0.3">
      <c r="A647">
        <v>1.2576181681921299</v>
      </c>
      <c r="B647">
        <v>-0.29353653606145302</v>
      </c>
    </row>
    <row r="648" spans="1:2" x14ac:dyDescent="0.3">
      <c r="A648">
        <v>1.2576315881371301</v>
      </c>
      <c r="B648">
        <v>-0.31934117316177102</v>
      </c>
    </row>
    <row r="649" spans="1:2" x14ac:dyDescent="0.3">
      <c r="A649">
        <v>1.2592822413721501</v>
      </c>
      <c r="B649">
        <v>-0.24192726186081701</v>
      </c>
    </row>
    <row r="650" spans="1:2" x14ac:dyDescent="0.3">
      <c r="A650">
        <v>1.25929566131715</v>
      </c>
      <c r="B650">
        <v>-0.26773189896113497</v>
      </c>
    </row>
    <row r="651" spans="1:2" x14ac:dyDescent="0.3">
      <c r="A651">
        <v>1.2593090812621499</v>
      </c>
      <c r="B651">
        <v>-0.29353653606145302</v>
      </c>
    </row>
    <row r="652" spans="1:2" x14ac:dyDescent="0.3">
      <c r="A652">
        <v>1.2593225012071501</v>
      </c>
      <c r="B652">
        <v>-0.31934117316177102</v>
      </c>
    </row>
    <row r="653" spans="1:2" x14ac:dyDescent="0.3">
      <c r="A653">
        <v>1.2609999943321699</v>
      </c>
      <c r="B653">
        <v>-0.29353653606145302</v>
      </c>
    </row>
    <row r="654" spans="1:2" x14ac:dyDescent="0.3">
      <c r="A654">
        <v>1.26267748745719</v>
      </c>
      <c r="B654">
        <v>-0.26773189896113497</v>
      </c>
    </row>
    <row r="655" spans="1:2" x14ac:dyDescent="0.3">
      <c r="A655">
        <v>1.2626909074021899</v>
      </c>
      <c r="B655">
        <v>-0.29353653606145302</v>
      </c>
    </row>
    <row r="656" spans="1:2" x14ac:dyDescent="0.3">
      <c r="A656">
        <v>1.26436840052721</v>
      </c>
      <c r="B656">
        <v>-0.26773189896113497</v>
      </c>
    </row>
    <row r="657" spans="1:2" x14ac:dyDescent="0.3">
      <c r="A657">
        <v>1.2643818204722099</v>
      </c>
      <c r="B657">
        <v>-0.29353653606145302</v>
      </c>
    </row>
    <row r="658" spans="1:2" x14ac:dyDescent="0.3">
      <c r="A658">
        <v>1.26605931359723</v>
      </c>
      <c r="B658">
        <v>-0.26773189896113497</v>
      </c>
    </row>
    <row r="659" spans="1:2" x14ac:dyDescent="0.3">
      <c r="A659">
        <v>1.2660727335422299</v>
      </c>
      <c r="B659">
        <v>-0.29353653606145302</v>
      </c>
    </row>
    <row r="660" spans="1:2" x14ac:dyDescent="0.3">
      <c r="A660">
        <v>1.26775022666725</v>
      </c>
      <c r="B660">
        <v>-0.26773189896113497</v>
      </c>
    </row>
    <row r="661" spans="1:2" x14ac:dyDescent="0.3">
      <c r="A661">
        <v>1.2677636466122499</v>
      </c>
      <c r="B661">
        <v>-0.29353653606145302</v>
      </c>
    </row>
    <row r="662" spans="1:2" x14ac:dyDescent="0.3">
      <c r="A662">
        <v>1.26944113973728</v>
      </c>
      <c r="B662">
        <v>-0.26773189896113497</v>
      </c>
    </row>
    <row r="663" spans="1:2" x14ac:dyDescent="0.3">
      <c r="A663">
        <v>1.2694545596822799</v>
      </c>
      <c r="B663">
        <v>-0.29353653606145302</v>
      </c>
    </row>
    <row r="664" spans="1:2" x14ac:dyDescent="0.3">
      <c r="A664">
        <v>1.2711320528073</v>
      </c>
      <c r="B664">
        <v>-0.26773189896113497</v>
      </c>
    </row>
    <row r="665" spans="1:2" x14ac:dyDescent="0.3">
      <c r="A665">
        <v>1.2711454727522999</v>
      </c>
      <c r="B665">
        <v>-0.29353653606145302</v>
      </c>
    </row>
    <row r="666" spans="1:2" x14ac:dyDescent="0.3">
      <c r="A666">
        <v>1.27282296587732</v>
      </c>
      <c r="B666">
        <v>-0.26773189896113497</v>
      </c>
    </row>
    <row r="667" spans="1:2" x14ac:dyDescent="0.3">
      <c r="A667">
        <v>1.2728363858223199</v>
      </c>
      <c r="B667">
        <v>-0.29353653606145302</v>
      </c>
    </row>
    <row r="668" spans="1:2" x14ac:dyDescent="0.3">
      <c r="A668">
        <v>1.27451387894734</v>
      </c>
      <c r="B668">
        <v>-0.26773189896113497</v>
      </c>
    </row>
    <row r="669" spans="1:2" x14ac:dyDescent="0.3">
      <c r="A669">
        <v>1.27452729889234</v>
      </c>
      <c r="B669">
        <v>-0.29353653606145302</v>
      </c>
    </row>
    <row r="670" spans="1:2" x14ac:dyDescent="0.3">
      <c r="A670">
        <v>1.27620479201736</v>
      </c>
      <c r="B670">
        <v>-0.26773189896113497</v>
      </c>
    </row>
    <row r="671" spans="1:2" x14ac:dyDescent="0.3">
      <c r="A671">
        <v>1.27621821196236</v>
      </c>
      <c r="B671">
        <v>-0.29353653606145302</v>
      </c>
    </row>
    <row r="672" spans="1:2" x14ac:dyDescent="0.3">
      <c r="A672">
        <v>1.27789570508738</v>
      </c>
      <c r="B672">
        <v>-0.26773189896113497</v>
      </c>
    </row>
    <row r="673" spans="1:2" x14ac:dyDescent="0.3">
      <c r="A673">
        <v>1.27790912503238</v>
      </c>
      <c r="B673">
        <v>-0.29353653606145302</v>
      </c>
    </row>
    <row r="674" spans="1:2" x14ac:dyDescent="0.3">
      <c r="A674">
        <v>1.2795866181574</v>
      </c>
      <c r="B674">
        <v>-0.26773189896113497</v>
      </c>
    </row>
    <row r="675" spans="1:2" x14ac:dyDescent="0.3">
      <c r="A675">
        <v>1.2796000381024</v>
      </c>
      <c r="B675">
        <v>-0.29353653606145302</v>
      </c>
    </row>
    <row r="676" spans="1:2" x14ac:dyDescent="0.3">
      <c r="A676">
        <v>1.2812775312274201</v>
      </c>
      <c r="B676">
        <v>-0.26773189896113497</v>
      </c>
    </row>
    <row r="677" spans="1:2" x14ac:dyDescent="0.3">
      <c r="A677">
        <v>1.28129095117242</v>
      </c>
      <c r="B677">
        <v>-0.29353653606145302</v>
      </c>
    </row>
    <row r="678" spans="1:2" x14ac:dyDescent="0.3">
      <c r="A678">
        <v>1.2829684442974401</v>
      </c>
      <c r="B678">
        <v>-0.26773189896113497</v>
      </c>
    </row>
    <row r="679" spans="1:2" x14ac:dyDescent="0.3">
      <c r="A679">
        <v>1.28298186424244</v>
      </c>
      <c r="B679">
        <v>-0.29353653606145302</v>
      </c>
    </row>
    <row r="680" spans="1:2" x14ac:dyDescent="0.3">
      <c r="A680">
        <v>1.2846593573674601</v>
      </c>
      <c r="B680">
        <v>-0.26773189896113497</v>
      </c>
    </row>
    <row r="681" spans="1:2" x14ac:dyDescent="0.3">
      <c r="A681">
        <v>1.28467277731246</v>
      </c>
      <c r="B681">
        <v>-0.29353653606145302</v>
      </c>
    </row>
    <row r="682" spans="1:2" x14ac:dyDescent="0.3">
      <c r="A682">
        <v>1.2863502704374801</v>
      </c>
      <c r="B682">
        <v>-0.26773189896113497</v>
      </c>
    </row>
    <row r="683" spans="1:2" x14ac:dyDescent="0.3">
      <c r="A683">
        <v>1.28636369038248</v>
      </c>
      <c r="B683">
        <v>-0.29353653606145302</v>
      </c>
    </row>
    <row r="684" spans="1:2" x14ac:dyDescent="0.3">
      <c r="A684">
        <v>1.2880411835075001</v>
      </c>
      <c r="B684">
        <v>-0.26773189896113497</v>
      </c>
    </row>
    <row r="685" spans="1:2" x14ac:dyDescent="0.3">
      <c r="A685">
        <v>1.2880546034525</v>
      </c>
      <c r="B685">
        <v>-0.29353653606145302</v>
      </c>
    </row>
    <row r="686" spans="1:2" x14ac:dyDescent="0.3">
      <c r="A686">
        <v>1.2897320965775301</v>
      </c>
      <c r="B686">
        <v>-0.26773189896113497</v>
      </c>
    </row>
    <row r="687" spans="1:2" x14ac:dyDescent="0.3">
      <c r="A687">
        <v>1.28974551652253</v>
      </c>
      <c r="B687">
        <v>-0.29353653606145302</v>
      </c>
    </row>
    <row r="688" spans="1:2" x14ac:dyDescent="0.3">
      <c r="A688">
        <v>1.2914230096475501</v>
      </c>
      <c r="B688">
        <v>-0.26773189896113497</v>
      </c>
    </row>
    <row r="689" spans="1:2" x14ac:dyDescent="0.3">
      <c r="A689">
        <v>1.29143642959255</v>
      </c>
      <c r="B689">
        <v>-0.29353653606145302</v>
      </c>
    </row>
    <row r="690" spans="1:2" x14ac:dyDescent="0.3">
      <c r="A690">
        <v>1.2931139227175701</v>
      </c>
      <c r="B690">
        <v>-0.26773189896113497</v>
      </c>
    </row>
    <row r="691" spans="1:2" x14ac:dyDescent="0.3">
      <c r="A691">
        <v>1.29312734266257</v>
      </c>
      <c r="B691">
        <v>-0.29353653606145302</v>
      </c>
    </row>
    <row r="692" spans="1:2" x14ac:dyDescent="0.3">
      <c r="A692">
        <v>1.2948048357875901</v>
      </c>
      <c r="B692">
        <v>-0.26773189896113497</v>
      </c>
    </row>
    <row r="693" spans="1:2" x14ac:dyDescent="0.3">
      <c r="A693">
        <v>1.29481825573259</v>
      </c>
      <c r="B693">
        <v>-0.29353653606145302</v>
      </c>
    </row>
    <row r="694" spans="1:2" x14ac:dyDescent="0.3">
      <c r="A694">
        <v>1.2964957488576101</v>
      </c>
      <c r="B694">
        <v>-0.26773189896113497</v>
      </c>
    </row>
    <row r="695" spans="1:2" x14ac:dyDescent="0.3">
      <c r="A695">
        <v>1.29650916880261</v>
      </c>
      <c r="B695">
        <v>-0.29353653606145302</v>
      </c>
    </row>
    <row r="696" spans="1:2" x14ac:dyDescent="0.3">
      <c r="A696">
        <v>1.2981866619276301</v>
      </c>
      <c r="B696">
        <v>-0.26773189896113497</v>
      </c>
    </row>
    <row r="697" spans="1:2" x14ac:dyDescent="0.3">
      <c r="A697">
        <v>1.29820008187263</v>
      </c>
      <c r="B697">
        <v>-0.29353653606145302</v>
      </c>
    </row>
    <row r="698" spans="1:2" x14ac:dyDescent="0.3">
      <c r="A698">
        <v>1.2998775749976501</v>
      </c>
      <c r="B698">
        <v>-0.26773189896113497</v>
      </c>
    </row>
    <row r="699" spans="1:2" x14ac:dyDescent="0.3">
      <c r="A699">
        <v>1.29989099494265</v>
      </c>
      <c r="B699">
        <v>-0.29353653606145302</v>
      </c>
    </row>
    <row r="700" spans="1:2" x14ac:dyDescent="0.3">
      <c r="A700">
        <v>1.3015684880676699</v>
      </c>
      <c r="B700">
        <v>-0.26773189896113497</v>
      </c>
    </row>
    <row r="701" spans="1:2" x14ac:dyDescent="0.3">
      <c r="A701">
        <v>1.30158190801267</v>
      </c>
      <c r="B701">
        <v>-0.29353653606145302</v>
      </c>
    </row>
    <row r="702" spans="1:2" x14ac:dyDescent="0.3">
      <c r="A702">
        <v>1.3032594011376899</v>
      </c>
      <c r="B702">
        <v>-0.26773189896113497</v>
      </c>
    </row>
    <row r="703" spans="1:2" x14ac:dyDescent="0.3">
      <c r="A703">
        <v>1.30327282108269</v>
      </c>
      <c r="B703">
        <v>-0.29353653606145302</v>
      </c>
    </row>
    <row r="704" spans="1:2" x14ac:dyDescent="0.3">
      <c r="A704">
        <v>1.3049503142077099</v>
      </c>
      <c r="B704">
        <v>-0.26773189896113497</v>
      </c>
    </row>
    <row r="705" spans="1:2" x14ac:dyDescent="0.3">
      <c r="A705">
        <v>1.3049637341527101</v>
      </c>
      <c r="B705">
        <v>-0.29353653606145302</v>
      </c>
    </row>
    <row r="706" spans="1:2" x14ac:dyDescent="0.3">
      <c r="A706">
        <v>1.3066412272777299</v>
      </c>
      <c r="B706">
        <v>-0.26773189896113497</v>
      </c>
    </row>
    <row r="707" spans="1:2" x14ac:dyDescent="0.3">
      <c r="A707">
        <v>1.3066546472227301</v>
      </c>
      <c r="B707">
        <v>-0.29353653606145302</v>
      </c>
    </row>
    <row r="708" spans="1:2" x14ac:dyDescent="0.3">
      <c r="A708">
        <v>1.3083321403477499</v>
      </c>
      <c r="B708">
        <v>-0.26773189896113497</v>
      </c>
    </row>
    <row r="709" spans="1:2" x14ac:dyDescent="0.3">
      <c r="A709">
        <v>1.3083455602927501</v>
      </c>
      <c r="B709">
        <v>-0.29353653606145302</v>
      </c>
    </row>
    <row r="710" spans="1:2" x14ac:dyDescent="0.3">
      <c r="A710">
        <v>1.3100230534177799</v>
      </c>
      <c r="B710">
        <v>-0.26773189896113497</v>
      </c>
    </row>
    <row r="711" spans="1:2" x14ac:dyDescent="0.3">
      <c r="A711">
        <v>1.3100364733627801</v>
      </c>
      <c r="B711">
        <v>-0.29353653606145302</v>
      </c>
    </row>
    <row r="712" spans="1:2" x14ac:dyDescent="0.3">
      <c r="A712">
        <v>1.3117139664877999</v>
      </c>
      <c r="B712">
        <v>-0.26773189896113497</v>
      </c>
    </row>
    <row r="713" spans="1:2" x14ac:dyDescent="0.3">
      <c r="A713">
        <v>1.3117273864328001</v>
      </c>
      <c r="B713">
        <v>-0.29353653606145302</v>
      </c>
    </row>
    <row r="714" spans="1:2" x14ac:dyDescent="0.3">
      <c r="A714">
        <v>1.3134048795578199</v>
      </c>
      <c r="B714">
        <v>-0.26773189896113497</v>
      </c>
    </row>
    <row r="715" spans="1:2" x14ac:dyDescent="0.3">
      <c r="A715">
        <v>1.3134182995028201</v>
      </c>
      <c r="B715">
        <v>-0.29353653606145302</v>
      </c>
    </row>
    <row r="716" spans="1:2" x14ac:dyDescent="0.3">
      <c r="A716">
        <v>1.3150957926278399</v>
      </c>
      <c r="B716">
        <v>-0.26773189896113497</v>
      </c>
    </row>
    <row r="717" spans="1:2" x14ac:dyDescent="0.3">
      <c r="A717">
        <v>1.3151092125728401</v>
      </c>
      <c r="B717">
        <v>-0.29353653606145302</v>
      </c>
    </row>
    <row r="718" spans="1:2" x14ac:dyDescent="0.3">
      <c r="A718">
        <v>1.3167867056978599</v>
      </c>
      <c r="B718">
        <v>-0.26773189896113497</v>
      </c>
    </row>
    <row r="719" spans="1:2" x14ac:dyDescent="0.3">
      <c r="A719">
        <v>1.3168001256428601</v>
      </c>
      <c r="B719">
        <v>-0.29353653606145302</v>
      </c>
    </row>
    <row r="720" spans="1:2" x14ac:dyDescent="0.3">
      <c r="A720">
        <v>1.3184776187678799</v>
      </c>
      <c r="B720">
        <v>-0.26773189896113497</v>
      </c>
    </row>
    <row r="721" spans="1:2" x14ac:dyDescent="0.3">
      <c r="A721">
        <v>1.3184910387128801</v>
      </c>
      <c r="B721">
        <v>-0.29353653606145302</v>
      </c>
    </row>
    <row r="722" spans="1:2" x14ac:dyDescent="0.3">
      <c r="A722">
        <v>1.3201685318379</v>
      </c>
      <c r="B722">
        <v>-0.26773189896113497</v>
      </c>
    </row>
    <row r="723" spans="1:2" x14ac:dyDescent="0.3">
      <c r="A723">
        <v>1.3201819517829001</v>
      </c>
      <c r="B723">
        <v>-0.29353653606145302</v>
      </c>
    </row>
    <row r="724" spans="1:2" x14ac:dyDescent="0.3">
      <c r="A724">
        <v>1.32185944490792</v>
      </c>
      <c r="B724">
        <v>-0.26773189896113497</v>
      </c>
    </row>
    <row r="725" spans="1:2" x14ac:dyDescent="0.3">
      <c r="A725">
        <v>1.3218728648529201</v>
      </c>
      <c r="B725">
        <v>-0.29353653606145302</v>
      </c>
    </row>
    <row r="726" spans="1:2" x14ac:dyDescent="0.3">
      <c r="A726">
        <v>1.32355035797794</v>
      </c>
      <c r="B726">
        <v>-0.26773189896113497</v>
      </c>
    </row>
    <row r="727" spans="1:2" x14ac:dyDescent="0.3">
      <c r="A727">
        <v>1.3235637779229401</v>
      </c>
      <c r="B727">
        <v>-0.29353653606145302</v>
      </c>
    </row>
    <row r="728" spans="1:2" x14ac:dyDescent="0.3">
      <c r="A728">
        <v>1.32524127104796</v>
      </c>
      <c r="B728">
        <v>-0.26773189896113497</v>
      </c>
    </row>
    <row r="729" spans="1:2" x14ac:dyDescent="0.3">
      <c r="A729">
        <v>1.3252546909929599</v>
      </c>
      <c r="B729">
        <v>-0.29353653606145302</v>
      </c>
    </row>
    <row r="730" spans="1:2" x14ac:dyDescent="0.3">
      <c r="A730">
        <v>1.32693218411798</v>
      </c>
      <c r="B730">
        <v>-0.26773189896113497</v>
      </c>
    </row>
    <row r="731" spans="1:2" x14ac:dyDescent="0.3">
      <c r="A731">
        <v>1.3269456040629799</v>
      </c>
      <c r="B731">
        <v>-0.29353653606145302</v>
      </c>
    </row>
    <row r="732" spans="1:2" x14ac:dyDescent="0.3">
      <c r="A732">
        <v>1.328623097188</v>
      </c>
      <c r="B732">
        <v>-0.26773189896113497</v>
      </c>
    </row>
    <row r="733" spans="1:2" x14ac:dyDescent="0.3">
      <c r="A733">
        <v>1.3286365171330099</v>
      </c>
      <c r="B733">
        <v>-0.29353653606145302</v>
      </c>
    </row>
    <row r="734" spans="1:2" x14ac:dyDescent="0.3">
      <c r="A734">
        <v>1.33031401025803</v>
      </c>
      <c r="B734">
        <v>-0.26773189896113497</v>
      </c>
    </row>
    <row r="735" spans="1:2" x14ac:dyDescent="0.3">
      <c r="A735">
        <v>1.3303274302030299</v>
      </c>
      <c r="B735">
        <v>-0.29353653606145302</v>
      </c>
    </row>
    <row r="736" spans="1:2" x14ac:dyDescent="0.3">
      <c r="A736">
        <v>1.33200492332805</v>
      </c>
      <c r="B736">
        <v>-0.26773189896113497</v>
      </c>
    </row>
    <row r="737" spans="1:2" x14ac:dyDescent="0.3">
      <c r="A737">
        <v>1.3320183432730499</v>
      </c>
      <c r="B737">
        <v>-0.29353653606145302</v>
      </c>
    </row>
    <row r="738" spans="1:2" x14ac:dyDescent="0.3">
      <c r="A738">
        <v>1.33369583639807</v>
      </c>
      <c r="B738">
        <v>-0.26773189896113497</v>
      </c>
    </row>
    <row r="739" spans="1:2" x14ac:dyDescent="0.3">
      <c r="A739">
        <v>1.3337092563430699</v>
      </c>
      <c r="B739">
        <v>-0.29353653606145302</v>
      </c>
    </row>
    <row r="740" spans="1:2" x14ac:dyDescent="0.3">
      <c r="A740">
        <v>1.3353733295230901</v>
      </c>
      <c r="B740">
        <v>-0.24192726186081701</v>
      </c>
    </row>
    <row r="741" spans="1:2" x14ac:dyDescent="0.3">
      <c r="A741">
        <v>1.3370642425931101</v>
      </c>
      <c r="B741">
        <v>-0.24192726186081701</v>
      </c>
    </row>
    <row r="742" spans="1:2" x14ac:dyDescent="0.3">
      <c r="A742">
        <v>1.33876857560813</v>
      </c>
      <c r="B742">
        <v>-0.26773189896113497</v>
      </c>
    </row>
    <row r="743" spans="1:2" x14ac:dyDescent="0.3">
      <c r="A743">
        <v>1.3387819955531299</v>
      </c>
      <c r="B743">
        <v>-0.29353653606145302</v>
      </c>
    </row>
    <row r="744" spans="1:2" x14ac:dyDescent="0.3">
      <c r="A744">
        <v>1.34045948867815</v>
      </c>
      <c r="B744">
        <v>-0.26773189896113497</v>
      </c>
    </row>
    <row r="745" spans="1:2" x14ac:dyDescent="0.3">
      <c r="A745">
        <v>1.3404729086231499</v>
      </c>
      <c r="B745">
        <v>-0.29353653606145302</v>
      </c>
    </row>
    <row r="746" spans="1:2" x14ac:dyDescent="0.3">
      <c r="A746">
        <v>1.3421638216931699</v>
      </c>
      <c r="B746">
        <v>-0.29353653606145302</v>
      </c>
    </row>
    <row r="747" spans="1:2" x14ac:dyDescent="0.3">
      <c r="A747">
        <v>1.34384131481819</v>
      </c>
      <c r="B747">
        <v>-0.26773189896113497</v>
      </c>
    </row>
    <row r="748" spans="1:2" x14ac:dyDescent="0.3">
      <c r="A748">
        <v>1.34385473476319</v>
      </c>
      <c r="B748">
        <v>-0.29353653606145302</v>
      </c>
    </row>
    <row r="749" spans="1:2" x14ac:dyDescent="0.3">
      <c r="A749">
        <v>1.34553222788821</v>
      </c>
      <c r="B749">
        <v>-0.26773189896113497</v>
      </c>
    </row>
    <row r="750" spans="1:2" x14ac:dyDescent="0.3">
      <c r="A750">
        <v>1.34554564783321</v>
      </c>
      <c r="B750">
        <v>-0.29353653606145302</v>
      </c>
    </row>
    <row r="751" spans="1:2" x14ac:dyDescent="0.3">
      <c r="A751">
        <v>1.34722314095823</v>
      </c>
      <c r="B751">
        <v>-0.26773189896113497</v>
      </c>
    </row>
    <row r="752" spans="1:2" x14ac:dyDescent="0.3">
      <c r="A752">
        <v>1.34723656090323</v>
      </c>
      <c r="B752">
        <v>-0.29353653606145302</v>
      </c>
    </row>
    <row r="753" spans="1:2" x14ac:dyDescent="0.3">
      <c r="A753">
        <v>1.34891405402826</v>
      </c>
      <c r="B753">
        <v>-0.26773189896113497</v>
      </c>
    </row>
    <row r="754" spans="1:2" x14ac:dyDescent="0.3">
      <c r="A754">
        <v>1.34892747397326</v>
      </c>
      <c r="B754">
        <v>-0.29353653606145302</v>
      </c>
    </row>
    <row r="755" spans="1:2" x14ac:dyDescent="0.3">
      <c r="A755">
        <v>1.35060496709828</v>
      </c>
      <c r="B755">
        <v>-0.26773189896113497</v>
      </c>
    </row>
    <row r="756" spans="1:2" x14ac:dyDescent="0.3">
      <c r="A756">
        <v>1.35061838704328</v>
      </c>
      <c r="B756">
        <v>-0.29353653606145302</v>
      </c>
    </row>
    <row r="757" spans="1:2" x14ac:dyDescent="0.3">
      <c r="A757">
        <v>1.3522958801683</v>
      </c>
      <c r="B757">
        <v>-0.26773189896113497</v>
      </c>
    </row>
    <row r="758" spans="1:2" x14ac:dyDescent="0.3">
      <c r="A758">
        <v>1.3523093001133</v>
      </c>
      <c r="B758">
        <v>-0.29353653606145302</v>
      </c>
    </row>
    <row r="759" spans="1:2" x14ac:dyDescent="0.3">
      <c r="A759">
        <v>1.3539867932383201</v>
      </c>
      <c r="B759">
        <v>-0.26773189896113497</v>
      </c>
    </row>
    <row r="760" spans="1:2" x14ac:dyDescent="0.3">
      <c r="A760">
        <v>1.35400021318332</v>
      </c>
      <c r="B760">
        <v>-0.29353653606145302</v>
      </c>
    </row>
    <row r="761" spans="1:2" x14ac:dyDescent="0.3">
      <c r="A761">
        <v>1.3556777063083401</v>
      </c>
      <c r="B761">
        <v>-0.26773189896113497</v>
      </c>
    </row>
    <row r="762" spans="1:2" x14ac:dyDescent="0.3">
      <c r="A762">
        <v>1.35569112625334</v>
      </c>
      <c r="B762">
        <v>-0.29353653606145302</v>
      </c>
    </row>
    <row r="763" spans="1:2" x14ac:dyDescent="0.3">
      <c r="A763">
        <v>1.3573686193783601</v>
      </c>
      <c r="B763">
        <v>-0.26773189896113497</v>
      </c>
    </row>
    <row r="764" spans="1:2" x14ac:dyDescent="0.3">
      <c r="A764">
        <v>1.35738203932336</v>
      </c>
      <c r="B764">
        <v>-0.29353653606145302</v>
      </c>
    </row>
    <row r="765" spans="1:2" x14ac:dyDescent="0.3">
      <c r="A765">
        <v>1.3590595324483801</v>
      </c>
      <c r="B765">
        <v>-0.26773189896113497</v>
      </c>
    </row>
    <row r="766" spans="1:2" x14ac:dyDescent="0.3">
      <c r="A766">
        <v>1.35907295239338</v>
      </c>
      <c r="B766">
        <v>-0.29353653606145302</v>
      </c>
    </row>
    <row r="767" spans="1:2" x14ac:dyDescent="0.3">
      <c r="A767">
        <v>1.3607504455184001</v>
      </c>
      <c r="B767">
        <v>-0.26773189896113497</v>
      </c>
    </row>
    <row r="768" spans="1:2" x14ac:dyDescent="0.3">
      <c r="A768">
        <v>1.3607638654634</v>
      </c>
      <c r="B768">
        <v>-0.29353653606145302</v>
      </c>
    </row>
    <row r="769" spans="1:2" x14ac:dyDescent="0.3">
      <c r="A769">
        <v>1.3624413585884201</v>
      </c>
      <c r="B769">
        <v>-0.26773189896113497</v>
      </c>
    </row>
    <row r="770" spans="1:2" x14ac:dyDescent="0.3">
      <c r="A770">
        <v>1.36245477853342</v>
      </c>
      <c r="B770">
        <v>-0.29353653606145302</v>
      </c>
    </row>
    <row r="771" spans="1:2" x14ac:dyDescent="0.3">
      <c r="A771">
        <v>1.3641322716584401</v>
      </c>
      <c r="B771">
        <v>-0.26773189896113497</v>
      </c>
    </row>
    <row r="772" spans="1:2" x14ac:dyDescent="0.3">
      <c r="A772">
        <v>1.36414569160344</v>
      </c>
      <c r="B772">
        <v>-0.29353653606145302</v>
      </c>
    </row>
    <row r="773" spans="1:2" x14ac:dyDescent="0.3">
      <c r="A773">
        <v>1.36583660467346</v>
      </c>
      <c r="B773">
        <v>-0.29353653606145302</v>
      </c>
    </row>
    <row r="774" spans="1:2" x14ac:dyDescent="0.3">
      <c r="A774">
        <v>1.3675140977984801</v>
      </c>
      <c r="B774">
        <v>-0.26773189896113497</v>
      </c>
    </row>
    <row r="775" spans="1:2" x14ac:dyDescent="0.3">
      <c r="A775">
        <v>1.36752751774348</v>
      </c>
      <c r="B775">
        <v>-0.29353653606145302</v>
      </c>
    </row>
    <row r="776" spans="1:2" x14ac:dyDescent="0.3">
      <c r="A776">
        <v>1.3692050108685101</v>
      </c>
      <c r="B776">
        <v>-0.26773189896113497</v>
      </c>
    </row>
    <row r="777" spans="1:2" x14ac:dyDescent="0.3">
      <c r="A777">
        <v>1.36921843081351</v>
      </c>
      <c r="B777">
        <v>-0.29353653606145302</v>
      </c>
    </row>
    <row r="778" spans="1:2" x14ac:dyDescent="0.3">
      <c r="A778">
        <v>1.37092276382853</v>
      </c>
      <c r="B778">
        <v>-0.31934117316177102</v>
      </c>
    </row>
    <row r="779" spans="1:2" x14ac:dyDescent="0.3">
      <c r="A779">
        <v>1.3709361837735301</v>
      </c>
      <c r="B779">
        <v>-0.34514581026208901</v>
      </c>
    </row>
    <row r="780" spans="1:2" x14ac:dyDescent="0.3">
      <c r="A780">
        <v>1.37261367689855</v>
      </c>
      <c r="B780">
        <v>-0.31934117316177102</v>
      </c>
    </row>
    <row r="781" spans="1:2" x14ac:dyDescent="0.3">
      <c r="A781">
        <v>1.3726270968435501</v>
      </c>
      <c r="B781">
        <v>-0.34514581026208901</v>
      </c>
    </row>
    <row r="782" spans="1:2" x14ac:dyDescent="0.3">
      <c r="A782">
        <v>1.37430458996857</v>
      </c>
      <c r="B782">
        <v>-0.31934117316177102</v>
      </c>
    </row>
    <row r="783" spans="1:2" x14ac:dyDescent="0.3">
      <c r="A783">
        <v>1.3743180099135699</v>
      </c>
      <c r="B783">
        <v>-0.34514581026208901</v>
      </c>
    </row>
    <row r="784" spans="1:2" x14ac:dyDescent="0.3">
      <c r="A784">
        <v>1.37599550303859</v>
      </c>
      <c r="B784">
        <v>-0.31934117316177102</v>
      </c>
    </row>
    <row r="785" spans="1:2" x14ac:dyDescent="0.3">
      <c r="A785">
        <v>1.3760089229835899</v>
      </c>
      <c r="B785">
        <v>-0.34514581026208901</v>
      </c>
    </row>
    <row r="786" spans="1:2" x14ac:dyDescent="0.3">
      <c r="A786">
        <v>1.37768641610861</v>
      </c>
      <c r="B786">
        <v>-0.31934117316177102</v>
      </c>
    </row>
    <row r="787" spans="1:2" x14ac:dyDescent="0.3">
      <c r="A787">
        <v>1.3776998360536099</v>
      </c>
      <c r="B787">
        <v>-0.34514581026208901</v>
      </c>
    </row>
    <row r="788" spans="1:2" x14ac:dyDescent="0.3">
      <c r="A788">
        <v>1.37937732917863</v>
      </c>
      <c r="B788">
        <v>-0.31934117316177102</v>
      </c>
    </row>
    <row r="789" spans="1:2" x14ac:dyDescent="0.3">
      <c r="A789">
        <v>1.3793907491236299</v>
      </c>
      <c r="B789">
        <v>-0.34514581026208901</v>
      </c>
    </row>
    <row r="790" spans="1:2" x14ac:dyDescent="0.3">
      <c r="A790">
        <v>1.38106824224865</v>
      </c>
      <c r="B790">
        <v>-0.31934117316177102</v>
      </c>
    </row>
    <row r="791" spans="1:2" x14ac:dyDescent="0.3">
      <c r="A791">
        <v>1.3810816621936499</v>
      </c>
      <c r="B791">
        <v>-0.34514581026208901</v>
      </c>
    </row>
    <row r="792" spans="1:2" x14ac:dyDescent="0.3">
      <c r="A792">
        <v>1.38275915531867</v>
      </c>
      <c r="B792">
        <v>-0.31934117316177102</v>
      </c>
    </row>
    <row r="793" spans="1:2" x14ac:dyDescent="0.3">
      <c r="A793">
        <v>1.3827725752636699</v>
      </c>
      <c r="B793">
        <v>-0.34514581026208901</v>
      </c>
    </row>
    <row r="794" spans="1:2" x14ac:dyDescent="0.3">
      <c r="A794">
        <v>1.38445006838869</v>
      </c>
      <c r="B794">
        <v>-0.31934117316177102</v>
      </c>
    </row>
    <row r="795" spans="1:2" x14ac:dyDescent="0.3">
      <c r="A795">
        <v>1.3844634883336899</v>
      </c>
      <c r="B795">
        <v>-0.34514581026208901</v>
      </c>
    </row>
    <row r="796" spans="1:2" x14ac:dyDescent="0.3">
      <c r="A796">
        <v>1.38614098145871</v>
      </c>
      <c r="B796">
        <v>-0.31934117316177102</v>
      </c>
    </row>
    <row r="797" spans="1:2" x14ac:dyDescent="0.3">
      <c r="A797">
        <v>1.3861544014037099</v>
      </c>
      <c r="B797">
        <v>-0.34514581026208901</v>
      </c>
    </row>
    <row r="798" spans="1:2" x14ac:dyDescent="0.3">
      <c r="A798">
        <v>1.3878453144737399</v>
      </c>
      <c r="B798">
        <v>-0.34514581026208901</v>
      </c>
    </row>
    <row r="799" spans="1:2" x14ac:dyDescent="0.3">
      <c r="A799">
        <v>1.3895496474887601</v>
      </c>
      <c r="B799">
        <v>-0.37095044736240801</v>
      </c>
    </row>
    <row r="800" spans="1:2" x14ac:dyDescent="0.3">
      <c r="A800">
        <v>1.38956306743376</v>
      </c>
      <c r="B800">
        <v>-0.39675508446272501</v>
      </c>
    </row>
    <row r="801" spans="1:2" x14ac:dyDescent="0.3">
      <c r="A801">
        <v>1.3912405605587801</v>
      </c>
      <c r="B801">
        <v>-0.37095044736240801</v>
      </c>
    </row>
    <row r="802" spans="1:2" x14ac:dyDescent="0.3">
      <c r="A802">
        <v>1.39125398050378</v>
      </c>
      <c r="B802">
        <v>-0.39675508446272501</v>
      </c>
    </row>
    <row r="803" spans="1:2" x14ac:dyDescent="0.3">
      <c r="A803">
        <v>1.3929314736288001</v>
      </c>
      <c r="B803">
        <v>-0.37095044736240801</v>
      </c>
    </row>
    <row r="804" spans="1:2" x14ac:dyDescent="0.3">
      <c r="A804">
        <v>1.3929448935738</v>
      </c>
      <c r="B804">
        <v>-0.39675508446272501</v>
      </c>
    </row>
    <row r="805" spans="1:2" x14ac:dyDescent="0.3">
      <c r="A805">
        <v>1.3946223866988201</v>
      </c>
      <c r="B805">
        <v>-0.37095044736240801</v>
      </c>
    </row>
    <row r="806" spans="1:2" x14ac:dyDescent="0.3">
      <c r="A806">
        <v>1.39463580664382</v>
      </c>
      <c r="B806">
        <v>-0.39675508446272501</v>
      </c>
    </row>
    <row r="807" spans="1:2" x14ac:dyDescent="0.3">
      <c r="A807">
        <v>1.3963132997688401</v>
      </c>
      <c r="B807">
        <v>-0.37095044736240801</v>
      </c>
    </row>
    <row r="808" spans="1:2" x14ac:dyDescent="0.3">
      <c r="A808">
        <v>1.39632671971384</v>
      </c>
      <c r="B808">
        <v>-0.39675508446272501</v>
      </c>
    </row>
    <row r="809" spans="1:2" x14ac:dyDescent="0.3">
      <c r="A809">
        <v>1.39799079289386</v>
      </c>
      <c r="B809">
        <v>-0.34514581026208901</v>
      </c>
    </row>
    <row r="810" spans="1:2" x14ac:dyDescent="0.3">
      <c r="A810">
        <v>1.3980042128388599</v>
      </c>
      <c r="B810">
        <v>-0.37095044736240801</v>
      </c>
    </row>
    <row r="811" spans="1:2" x14ac:dyDescent="0.3">
      <c r="A811">
        <v>1.39801763278386</v>
      </c>
      <c r="B811">
        <v>-0.39675508446272501</v>
      </c>
    </row>
    <row r="812" spans="1:2" x14ac:dyDescent="0.3">
      <c r="A812">
        <v>1.39803105272886</v>
      </c>
      <c r="B812">
        <v>-0.422559721563043</v>
      </c>
    </row>
    <row r="813" spans="1:2" x14ac:dyDescent="0.3">
      <c r="A813">
        <v>1.39968170596388</v>
      </c>
      <c r="B813">
        <v>-0.34514581026208901</v>
      </c>
    </row>
    <row r="814" spans="1:2" x14ac:dyDescent="0.3">
      <c r="A814">
        <v>1.3996951259088799</v>
      </c>
      <c r="B814">
        <v>-0.37095044736240801</v>
      </c>
    </row>
    <row r="815" spans="1:2" x14ac:dyDescent="0.3">
      <c r="A815">
        <v>1.39970854585388</v>
      </c>
      <c r="B815">
        <v>-0.39675508446272501</v>
      </c>
    </row>
    <row r="816" spans="1:2" x14ac:dyDescent="0.3">
      <c r="A816">
        <v>1.39972196579888</v>
      </c>
      <c r="B816">
        <v>-0.422559721563043</v>
      </c>
    </row>
    <row r="817" spans="1:2" x14ac:dyDescent="0.3">
      <c r="A817">
        <v>1.4013860389788999</v>
      </c>
      <c r="B817">
        <v>-0.37095044736240801</v>
      </c>
    </row>
    <row r="818" spans="1:2" x14ac:dyDescent="0.3">
      <c r="A818">
        <v>1.4013994589239001</v>
      </c>
      <c r="B818">
        <v>-0.39675508446272501</v>
      </c>
    </row>
    <row r="819" spans="1:2" x14ac:dyDescent="0.3">
      <c r="A819">
        <v>1.40306353210392</v>
      </c>
      <c r="B819">
        <v>-0.34514581026208901</v>
      </c>
    </row>
    <row r="820" spans="1:2" x14ac:dyDescent="0.3">
      <c r="A820">
        <v>1.4030769520489199</v>
      </c>
      <c r="B820">
        <v>-0.37095044736240801</v>
      </c>
    </row>
    <row r="821" spans="1:2" x14ac:dyDescent="0.3">
      <c r="A821">
        <v>1.4030903719939201</v>
      </c>
      <c r="B821">
        <v>-0.39675508446272501</v>
      </c>
    </row>
    <row r="822" spans="1:2" x14ac:dyDescent="0.3">
      <c r="A822">
        <v>1.40475444517394</v>
      </c>
      <c r="B822">
        <v>-0.34514581026208901</v>
      </c>
    </row>
    <row r="823" spans="1:2" x14ac:dyDescent="0.3">
      <c r="A823">
        <v>1.4047678651189399</v>
      </c>
      <c r="B823">
        <v>-0.37095044736240801</v>
      </c>
    </row>
    <row r="824" spans="1:2" x14ac:dyDescent="0.3">
      <c r="A824">
        <v>1.4047812850639401</v>
      </c>
      <c r="B824">
        <v>-0.39675508446272501</v>
      </c>
    </row>
    <row r="825" spans="1:2" x14ac:dyDescent="0.3">
      <c r="A825">
        <v>1.40644535824396</v>
      </c>
      <c r="B825">
        <v>-0.34514581026208901</v>
      </c>
    </row>
    <row r="826" spans="1:2" x14ac:dyDescent="0.3">
      <c r="A826">
        <v>1.4064587781889599</v>
      </c>
      <c r="B826">
        <v>-0.37095044736240801</v>
      </c>
    </row>
    <row r="827" spans="1:2" x14ac:dyDescent="0.3">
      <c r="A827">
        <v>1.4064721981339601</v>
      </c>
      <c r="B827">
        <v>-0.39675508446272501</v>
      </c>
    </row>
    <row r="828" spans="1:2" x14ac:dyDescent="0.3">
      <c r="A828">
        <v>1.4081496912589899</v>
      </c>
      <c r="B828">
        <v>-0.37095044736240801</v>
      </c>
    </row>
    <row r="829" spans="1:2" x14ac:dyDescent="0.3">
      <c r="A829">
        <v>1.4081631112039901</v>
      </c>
      <c r="B829">
        <v>-0.39675508446272501</v>
      </c>
    </row>
    <row r="830" spans="1:2" x14ac:dyDescent="0.3">
      <c r="A830">
        <v>1.4098406043290099</v>
      </c>
      <c r="B830">
        <v>-0.37095044736240801</v>
      </c>
    </row>
    <row r="831" spans="1:2" x14ac:dyDescent="0.3">
      <c r="A831">
        <v>1.4098540242740101</v>
      </c>
      <c r="B831">
        <v>-0.39675508446272501</v>
      </c>
    </row>
    <row r="832" spans="1:2" x14ac:dyDescent="0.3">
      <c r="A832">
        <v>1.4115315173990299</v>
      </c>
      <c r="B832">
        <v>-0.37095044736240801</v>
      </c>
    </row>
    <row r="833" spans="1:2" x14ac:dyDescent="0.3">
      <c r="A833">
        <v>1.4115449373440301</v>
      </c>
      <c r="B833">
        <v>-0.39675508446272501</v>
      </c>
    </row>
    <row r="834" spans="1:2" x14ac:dyDescent="0.3">
      <c r="A834">
        <v>1.4132224304690499</v>
      </c>
      <c r="B834">
        <v>-0.37095044736240801</v>
      </c>
    </row>
    <row r="835" spans="1:2" x14ac:dyDescent="0.3">
      <c r="A835">
        <v>1.4132358504140501</v>
      </c>
      <c r="B835">
        <v>-0.39675508446272501</v>
      </c>
    </row>
    <row r="836" spans="1:2" x14ac:dyDescent="0.3">
      <c r="A836">
        <v>1.4149133435390699</v>
      </c>
      <c r="B836">
        <v>-0.37095044736240801</v>
      </c>
    </row>
    <row r="837" spans="1:2" x14ac:dyDescent="0.3">
      <c r="A837">
        <v>1.4149267634840701</v>
      </c>
      <c r="B837">
        <v>-0.39675508446272501</v>
      </c>
    </row>
    <row r="838" spans="1:2" x14ac:dyDescent="0.3">
      <c r="A838">
        <v>1.4165774167190901</v>
      </c>
      <c r="B838">
        <v>-0.31934117316177102</v>
      </c>
    </row>
    <row r="839" spans="1:2" x14ac:dyDescent="0.3">
      <c r="A839">
        <v>1.41659083666409</v>
      </c>
      <c r="B839">
        <v>-0.34514581026208901</v>
      </c>
    </row>
    <row r="840" spans="1:2" x14ac:dyDescent="0.3">
      <c r="A840">
        <v>1.4182683297891101</v>
      </c>
      <c r="B840">
        <v>-0.31934117316177102</v>
      </c>
    </row>
    <row r="841" spans="1:2" x14ac:dyDescent="0.3">
      <c r="A841">
        <v>1.41828174973411</v>
      </c>
      <c r="B841">
        <v>-0.34514581026208901</v>
      </c>
    </row>
    <row r="842" spans="1:2" x14ac:dyDescent="0.3">
      <c r="A842">
        <v>1.4199592428591301</v>
      </c>
      <c r="B842">
        <v>-0.31934117316177102</v>
      </c>
    </row>
    <row r="843" spans="1:2" x14ac:dyDescent="0.3">
      <c r="A843">
        <v>1.41997266280413</v>
      </c>
      <c r="B843">
        <v>-0.34514581026208901</v>
      </c>
    </row>
    <row r="844" spans="1:2" x14ac:dyDescent="0.3">
      <c r="A844">
        <v>1.4216501559291499</v>
      </c>
      <c r="B844">
        <v>-0.31934117316177102</v>
      </c>
    </row>
    <row r="845" spans="1:2" x14ac:dyDescent="0.3">
      <c r="A845">
        <v>1.42166357587415</v>
      </c>
      <c r="B845">
        <v>-0.34514581026208901</v>
      </c>
    </row>
    <row r="846" spans="1:2" x14ac:dyDescent="0.3">
      <c r="A846">
        <v>1.4233410689991699</v>
      </c>
      <c r="B846">
        <v>-0.31934117316177102</v>
      </c>
    </row>
    <row r="847" spans="1:2" x14ac:dyDescent="0.3">
      <c r="A847">
        <v>1.42335448894417</v>
      </c>
      <c r="B847">
        <v>-0.34514581026208901</v>
      </c>
    </row>
    <row r="848" spans="1:2" x14ac:dyDescent="0.3">
      <c r="A848">
        <v>1.4250319820691899</v>
      </c>
      <c r="B848">
        <v>-0.31934117316177102</v>
      </c>
    </row>
    <row r="849" spans="1:2" x14ac:dyDescent="0.3">
      <c r="A849">
        <v>1.4250454020141901</v>
      </c>
      <c r="B849">
        <v>-0.34514581026208901</v>
      </c>
    </row>
    <row r="850" spans="1:2" x14ac:dyDescent="0.3">
      <c r="A850">
        <v>1.4267228951392099</v>
      </c>
      <c r="B850">
        <v>-0.31934117316177102</v>
      </c>
    </row>
    <row r="851" spans="1:2" x14ac:dyDescent="0.3">
      <c r="A851">
        <v>1.4267363150842101</v>
      </c>
      <c r="B851">
        <v>-0.34514581026208901</v>
      </c>
    </row>
    <row r="852" spans="1:2" x14ac:dyDescent="0.3">
      <c r="A852">
        <v>1.4284138082092399</v>
      </c>
      <c r="B852">
        <v>-0.31934117316177102</v>
      </c>
    </row>
    <row r="853" spans="1:2" x14ac:dyDescent="0.3">
      <c r="A853">
        <v>1.4284272281542401</v>
      </c>
      <c r="B853">
        <v>-0.34514581026208901</v>
      </c>
    </row>
    <row r="854" spans="1:2" x14ac:dyDescent="0.3">
      <c r="A854">
        <v>1.4301047212792599</v>
      </c>
      <c r="B854">
        <v>-0.31934117316177102</v>
      </c>
    </row>
    <row r="855" spans="1:2" x14ac:dyDescent="0.3">
      <c r="A855">
        <v>1.4301181412242601</v>
      </c>
      <c r="B855">
        <v>-0.34514581026208901</v>
      </c>
    </row>
    <row r="856" spans="1:2" x14ac:dyDescent="0.3">
      <c r="A856">
        <v>1.4317956343492799</v>
      </c>
      <c r="B856">
        <v>-0.31934117316177102</v>
      </c>
    </row>
    <row r="857" spans="1:2" x14ac:dyDescent="0.3">
      <c r="A857">
        <v>1.4318090542942801</v>
      </c>
      <c r="B857">
        <v>-0.34514581026208901</v>
      </c>
    </row>
    <row r="858" spans="1:2" x14ac:dyDescent="0.3">
      <c r="A858">
        <v>1.4334865474192999</v>
      </c>
      <c r="B858">
        <v>-0.31934117316177102</v>
      </c>
    </row>
    <row r="859" spans="1:2" x14ac:dyDescent="0.3">
      <c r="A859">
        <v>1.4334999673643001</v>
      </c>
      <c r="B859">
        <v>-0.34514581026208901</v>
      </c>
    </row>
    <row r="860" spans="1:2" x14ac:dyDescent="0.3">
      <c r="A860">
        <v>1.4351774604893199</v>
      </c>
      <c r="B860">
        <v>-0.31934117316177102</v>
      </c>
    </row>
    <row r="861" spans="1:2" x14ac:dyDescent="0.3">
      <c r="A861">
        <v>1.4351908804343201</v>
      </c>
      <c r="B861">
        <v>-0.34514581026208901</v>
      </c>
    </row>
    <row r="862" spans="1:2" x14ac:dyDescent="0.3">
      <c r="A862">
        <v>1.4368683735593399</v>
      </c>
      <c r="B862">
        <v>-0.31934117316177102</v>
      </c>
    </row>
    <row r="863" spans="1:2" x14ac:dyDescent="0.3">
      <c r="A863">
        <v>1.4368817935043401</v>
      </c>
      <c r="B863">
        <v>-0.34514581026208901</v>
      </c>
    </row>
    <row r="864" spans="1:2" x14ac:dyDescent="0.3">
      <c r="A864">
        <v>1.4385592866293599</v>
      </c>
      <c r="B864">
        <v>-0.31934117316177102</v>
      </c>
    </row>
    <row r="865" spans="1:2" x14ac:dyDescent="0.3">
      <c r="A865">
        <v>1.4385727065743601</v>
      </c>
      <c r="B865">
        <v>-0.34514581026208901</v>
      </c>
    </row>
    <row r="866" spans="1:2" x14ac:dyDescent="0.3">
      <c r="A866">
        <v>1.44025019969938</v>
      </c>
      <c r="B866">
        <v>-0.31934117316177102</v>
      </c>
    </row>
    <row r="867" spans="1:2" x14ac:dyDescent="0.3">
      <c r="A867">
        <v>1.4402636196443801</v>
      </c>
      <c r="B867">
        <v>-0.34514581026208901</v>
      </c>
    </row>
    <row r="868" spans="1:2" x14ac:dyDescent="0.3">
      <c r="A868">
        <v>1.4419411127694</v>
      </c>
      <c r="B868">
        <v>-0.31934117316177102</v>
      </c>
    </row>
    <row r="869" spans="1:2" x14ac:dyDescent="0.3">
      <c r="A869">
        <v>1.4419545327144001</v>
      </c>
      <c r="B869">
        <v>-0.34514581026208901</v>
      </c>
    </row>
    <row r="870" spans="1:2" x14ac:dyDescent="0.3">
      <c r="A870">
        <v>1.4436051859494199</v>
      </c>
      <c r="B870">
        <v>-0.26773189896113497</v>
      </c>
    </row>
    <row r="871" spans="1:2" x14ac:dyDescent="0.3">
      <c r="A871">
        <v>1.44361860589442</v>
      </c>
      <c r="B871">
        <v>-0.29353653606145302</v>
      </c>
    </row>
    <row r="872" spans="1:2" x14ac:dyDescent="0.3">
      <c r="A872">
        <v>1.4452960990194399</v>
      </c>
      <c r="B872">
        <v>-0.26773189896113497</v>
      </c>
    </row>
    <row r="873" spans="1:2" x14ac:dyDescent="0.3">
      <c r="A873">
        <v>1.44530951896444</v>
      </c>
      <c r="B873">
        <v>-0.29353653606145302</v>
      </c>
    </row>
    <row r="874" spans="1:2" x14ac:dyDescent="0.3">
      <c r="A874">
        <v>1.4469870120894599</v>
      </c>
      <c r="B874">
        <v>-0.26773189896113497</v>
      </c>
    </row>
    <row r="875" spans="1:2" x14ac:dyDescent="0.3">
      <c r="A875">
        <v>1.44700043203446</v>
      </c>
      <c r="B875">
        <v>-0.29353653606145302</v>
      </c>
    </row>
    <row r="876" spans="1:2" x14ac:dyDescent="0.3">
      <c r="A876">
        <v>1.4486779251594899</v>
      </c>
      <c r="B876">
        <v>-0.26773189896113497</v>
      </c>
    </row>
    <row r="877" spans="1:2" x14ac:dyDescent="0.3">
      <c r="A877">
        <v>1.44869134510449</v>
      </c>
      <c r="B877">
        <v>-0.29353653606145302</v>
      </c>
    </row>
    <row r="878" spans="1:2" x14ac:dyDescent="0.3">
      <c r="A878">
        <v>1.4503688382295099</v>
      </c>
      <c r="B878">
        <v>-0.26773189896113497</v>
      </c>
    </row>
    <row r="879" spans="1:2" x14ac:dyDescent="0.3">
      <c r="A879">
        <v>1.4503822581745101</v>
      </c>
      <c r="B879">
        <v>-0.29353653606145302</v>
      </c>
    </row>
    <row r="880" spans="1:2" x14ac:dyDescent="0.3">
      <c r="A880">
        <v>1.4520597512995299</v>
      </c>
      <c r="B880">
        <v>-0.26773189896113497</v>
      </c>
    </row>
    <row r="881" spans="1:2" x14ac:dyDescent="0.3">
      <c r="A881">
        <v>1.4520731712445301</v>
      </c>
      <c r="B881">
        <v>-0.29353653606145302</v>
      </c>
    </row>
    <row r="882" spans="1:2" x14ac:dyDescent="0.3">
      <c r="A882">
        <v>1.4537506643695499</v>
      </c>
      <c r="B882">
        <v>-0.26773189896113497</v>
      </c>
    </row>
    <row r="883" spans="1:2" x14ac:dyDescent="0.3">
      <c r="A883">
        <v>1.4537640843145501</v>
      </c>
      <c r="B883">
        <v>-0.29353653606145302</v>
      </c>
    </row>
    <row r="884" spans="1:2" x14ac:dyDescent="0.3">
      <c r="A884">
        <v>1.4554415774395699</v>
      </c>
      <c r="B884">
        <v>-0.26773189896113497</v>
      </c>
    </row>
    <row r="885" spans="1:2" x14ac:dyDescent="0.3">
      <c r="A885">
        <v>1.4554549973845701</v>
      </c>
      <c r="B885">
        <v>-0.29353653606145302</v>
      </c>
    </row>
    <row r="886" spans="1:2" x14ac:dyDescent="0.3">
      <c r="A886">
        <v>1.4571324905095899</v>
      </c>
      <c r="B886">
        <v>-0.26773189896113497</v>
      </c>
    </row>
    <row r="887" spans="1:2" x14ac:dyDescent="0.3">
      <c r="A887">
        <v>1.4571459104545901</v>
      </c>
      <c r="B887">
        <v>-0.29353653606145302</v>
      </c>
    </row>
    <row r="888" spans="1:2" x14ac:dyDescent="0.3">
      <c r="A888">
        <v>1.4588234035796099</v>
      </c>
      <c r="B888">
        <v>-0.26773189896113497</v>
      </c>
    </row>
    <row r="889" spans="1:2" x14ac:dyDescent="0.3">
      <c r="A889">
        <v>1.4588368235246101</v>
      </c>
      <c r="B889">
        <v>-0.29353653606145302</v>
      </c>
    </row>
    <row r="890" spans="1:2" x14ac:dyDescent="0.3">
      <c r="A890">
        <v>1.4605143166496299</v>
      </c>
      <c r="B890">
        <v>-0.26773189896113497</v>
      </c>
    </row>
    <row r="891" spans="1:2" x14ac:dyDescent="0.3">
      <c r="A891">
        <v>1.4605277365946301</v>
      </c>
      <c r="B891">
        <v>-0.29353653606145302</v>
      </c>
    </row>
    <row r="892" spans="1:2" x14ac:dyDescent="0.3">
      <c r="A892">
        <v>1.4622052297196499</v>
      </c>
      <c r="B892">
        <v>-0.26773189896113497</v>
      </c>
    </row>
    <row r="893" spans="1:2" x14ac:dyDescent="0.3">
      <c r="A893">
        <v>1.4622186496646501</v>
      </c>
      <c r="B893">
        <v>-0.29353653606145302</v>
      </c>
    </row>
    <row r="894" spans="1:2" x14ac:dyDescent="0.3">
      <c r="A894">
        <v>1.46389614278967</v>
      </c>
      <c r="B894">
        <v>-0.26773189896113497</v>
      </c>
    </row>
    <row r="895" spans="1:2" x14ac:dyDescent="0.3">
      <c r="A895">
        <v>1.4639095627346701</v>
      </c>
      <c r="B895">
        <v>-0.29353653606145302</v>
      </c>
    </row>
    <row r="896" spans="1:2" x14ac:dyDescent="0.3">
      <c r="A896">
        <v>1.46558705585969</v>
      </c>
      <c r="B896">
        <v>-0.26773189896113497</v>
      </c>
    </row>
    <row r="897" spans="1:2" x14ac:dyDescent="0.3">
      <c r="A897">
        <v>1.4656004758046901</v>
      </c>
      <c r="B897">
        <v>-0.29353653606145302</v>
      </c>
    </row>
    <row r="898" spans="1:2" x14ac:dyDescent="0.3">
      <c r="A898">
        <v>1.46727796892971</v>
      </c>
      <c r="B898">
        <v>-0.26773189896113497</v>
      </c>
    </row>
    <row r="899" spans="1:2" x14ac:dyDescent="0.3">
      <c r="A899">
        <v>1.4672913888747099</v>
      </c>
      <c r="B899">
        <v>-0.29353653606145302</v>
      </c>
    </row>
    <row r="900" spans="1:2" x14ac:dyDescent="0.3">
      <c r="A900">
        <v>1.46896888199974</v>
      </c>
      <c r="B900">
        <v>-0.26773189896113497</v>
      </c>
    </row>
    <row r="901" spans="1:2" x14ac:dyDescent="0.3">
      <c r="A901">
        <v>1.4689823019447401</v>
      </c>
      <c r="B901">
        <v>-0.29353653606145302</v>
      </c>
    </row>
    <row r="902" spans="1:2" x14ac:dyDescent="0.3">
      <c r="A902">
        <v>1.47065979506976</v>
      </c>
      <c r="B902">
        <v>-0.26773189896113497</v>
      </c>
    </row>
    <row r="903" spans="1:2" x14ac:dyDescent="0.3">
      <c r="A903">
        <v>1.4706732150147599</v>
      </c>
      <c r="B903">
        <v>-0.29353653606145302</v>
      </c>
    </row>
    <row r="904" spans="1:2" x14ac:dyDescent="0.3">
      <c r="A904">
        <v>1.47235070813978</v>
      </c>
      <c r="B904">
        <v>-0.26773189896113497</v>
      </c>
    </row>
    <row r="905" spans="1:2" x14ac:dyDescent="0.3">
      <c r="A905">
        <v>1.4723641280847799</v>
      </c>
      <c r="B905">
        <v>-0.29353653606145302</v>
      </c>
    </row>
    <row r="906" spans="1:2" x14ac:dyDescent="0.3">
      <c r="A906">
        <v>1.4740416212098</v>
      </c>
      <c r="B906">
        <v>-0.26773189896113497</v>
      </c>
    </row>
    <row r="907" spans="1:2" x14ac:dyDescent="0.3">
      <c r="A907">
        <v>1.4740550411547999</v>
      </c>
      <c r="B907">
        <v>-0.29353653606145302</v>
      </c>
    </row>
    <row r="908" spans="1:2" x14ac:dyDescent="0.3">
      <c r="A908">
        <v>1.47573253427982</v>
      </c>
      <c r="B908">
        <v>-0.26773189896113497</v>
      </c>
    </row>
    <row r="909" spans="1:2" x14ac:dyDescent="0.3">
      <c r="A909">
        <v>1.4757459542248199</v>
      </c>
      <c r="B909">
        <v>-0.29353653606145302</v>
      </c>
    </row>
    <row r="910" spans="1:2" x14ac:dyDescent="0.3">
      <c r="A910">
        <v>1.47742344734984</v>
      </c>
      <c r="B910">
        <v>-0.26773189896113497</v>
      </c>
    </row>
    <row r="911" spans="1:2" x14ac:dyDescent="0.3">
      <c r="A911">
        <v>1.4774368672948399</v>
      </c>
      <c r="B911">
        <v>-0.29353653606145302</v>
      </c>
    </row>
    <row r="912" spans="1:2" x14ac:dyDescent="0.3">
      <c r="A912">
        <v>1.47911436041986</v>
      </c>
      <c r="B912">
        <v>-0.26773189896113497</v>
      </c>
    </row>
    <row r="913" spans="1:2" x14ac:dyDescent="0.3">
      <c r="A913">
        <v>1.4791277803648599</v>
      </c>
      <c r="B913">
        <v>-0.29353653606145302</v>
      </c>
    </row>
    <row r="914" spans="1:2" x14ac:dyDescent="0.3">
      <c r="A914">
        <v>1.4808186934348799</v>
      </c>
      <c r="B914">
        <v>-0.29353653606145302</v>
      </c>
    </row>
    <row r="915" spans="1:2" x14ac:dyDescent="0.3">
      <c r="A915">
        <v>1.4825230264499001</v>
      </c>
      <c r="B915">
        <v>-0.31934117316177102</v>
      </c>
    </row>
    <row r="916" spans="1:2" x14ac:dyDescent="0.3">
      <c r="A916">
        <v>1.4825364463949</v>
      </c>
      <c r="B916">
        <v>-0.34514581026208901</v>
      </c>
    </row>
    <row r="917" spans="1:2" x14ac:dyDescent="0.3">
      <c r="A917">
        <v>1.4842139395199201</v>
      </c>
      <c r="B917">
        <v>-0.31934117316177102</v>
      </c>
    </row>
    <row r="918" spans="1:2" x14ac:dyDescent="0.3">
      <c r="A918">
        <v>1.48422735946492</v>
      </c>
      <c r="B918">
        <v>-0.34514581026208901</v>
      </c>
    </row>
    <row r="919" spans="1:2" x14ac:dyDescent="0.3">
      <c r="A919">
        <v>1.4859048525899401</v>
      </c>
      <c r="B919">
        <v>-0.31934117316177102</v>
      </c>
    </row>
    <row r="920" spans="1:2" x14ac:dyDescent="0.3">
      <c r="A920">
        <v>1.48591827253494</v>
      </c>
      <c r="B920">
        <v>-0.34514581026208901</v>
      </c>
    </row>
    <row r="921" spans="1:2" x14ac:dyDescent="0.3">
      <c r="A921">
        <v>1.4875957656599601</v>
      </c>
      <c r="B921">
        <v>-0.31934117316177102</v>
      </c>
    </row>
    <row r="922" spans="1:2" x14ac:dyDescent="0.3">
      <c r="A922">
        <v>1.48760918560497</v>
      </c>
      <c r="B922">
        <v>-0.34514581026208901</v>
      </c>
    </row>
    <row r="923" spans="1:2" x14ac:dyDescent="0.3">
      <c r="A923">
        <v>1.4892866787299901</v>
      </c>
      <c r="B923">
        <v>-0.31934117316177102</v>
      </c>
    </row>
    <row r="924" spans="1:2" x14ac:dyDescent="0.3">
      <c r="A924">
        <v>1.48930009867499</v>
      </c>
      <c r="B924">
        <v>-0.34514581026208901</v>
      </c>
    </row>
    <row r="925" spans="1:2" x14ac:dyDescent="0.3">
      <c r="A925">
        <v>1.4909775918000101</v>
      </c>
      <c r="B925">
        <v>-0.31934117316177102</v>
      </c>
    </row>
    <row r="926" spans="1:2" x14ac:dyDescent="0.3">
      <c r="A926">
        <v>1.49099101174501</v>
      </c>
      <c r="B926">
        <v>-0.34514581026208901</v>
      </c>
    </row>
    <row r="927" spans="1:2" x14ac:dyDescent="0.3">
      <c r="A927">
        <v>1.4926685048700301</v>
      </c>
      <c r="B927">
        <v>-0.31934117316177102</v>
      </c>
    </row>
    <row r="928" spans="1:2" x14ac:dyDescent="0.3">
      <c r="A928">
        <v>1.49268192481503</v>
      </c>
      <c r="B928">
        <v>-0.34514581026208901</v>
      </c>
    </row>
    <row r="929" spans="1:2" x14ac:dyDescent="0.3">
      <c r="A929">
        <v>1.4943594179400499</v>
      </c>
      <c r="B929">
        <v>-0.31934117316177102</v>
      </c>
    </row>
    <row r="930" spans="1:2" x14ac:dyDescent="0.3">
      <c r="A930">
        <v>1.49437283788505</v>
      </c>
      <c r="B930">
        <v>-0.34514581026208901</v>
      </c>
    </row>
    <row r="931" spans="1:2" x14ac:dyDescent="0.3">
      <c r="A931">
        <v>1.4960503310100699</v>
      </c>
      <c r="B931">
        <v>-0.31934117316177102</v>
      </c>
    </row>
    <row r="932" spans="1:2" x14ac:dyDescent="0.3">
      <c r="A932">
        <v>1.49606375095507</v>
      </c>
      <c r="B932">
        <v>-0.34514581026208901</v>
      </c>
    </row>
    <row r="933" spans="1:2" x14ac:dyDescent="0.3">
      <c r="A933">
        <v>1.4977412440800899</v>
      </c>
      <c r="B933">
        <v>-0.31934117316177102</v>
      </c>
    </row>
    <row r="934" spans="1:2" x14ac:dyDescent="0.3">
      <c r="A934">
        <v>1.4977546640250901</v>
      </c>
      <c r="B934">
        <v>-0.34514581026208901</v>
      </c>
    </row>
    <row r="935" spans="1:2" x14ac:dyDescent="0.3">
      <c r="A935">
        <v>1.4994321571501099</v>
      </c>
      <c r="B935">
        <v>-0.31934117316177102</v>
      </c>
    </row>
    <row r="936" spans="1:2" x14ac:dyDescent="0.3">
      <c r="A936">
        <v>1.4994455770951101</v>
      </c>
      <c r="B936">
        <v>-0.34514581026208901</v>
      </c>
    </row>
    <row r="937" spans="1:2" x14ac:dyDescent="0.3">
      <c r="A937">
        <v>1.5011230702201299</v>
      </c>
      <c r="B937">
        <v>-0.31934117316177102</v>
      </c>
    </row>
    <row r="938" spans="1:2" x14ac:dyDescent="0.3">
      <c r="A938">
        <v>1.5011364901651301</v>
      </c>
      <c r="B938">
        <v>-0.34514581026208901</v>
      </c>
    </row>
    <row r="939" spans="1:2" x14ac:dyDescent="0.3">
      <c r="A939">
        <v>1.5028139832901499</v>
      </c>
      <c r="B939">
        <v>-0.31934117316177102</v>
      </c>
    </row>
    <row r="940" spans="1:2" x14ac:dyDescent="0.3">
      <c r="A940">
        <v>1.5028274032351501</v>
      </c>
      <c r="B940">
        <v>-0.34514581026208901</v>
      </c>
    </row>
    <row r="941" spans="1:2" x14ac:dyDescent="0.3">
      <c r="A941">
        <v>1.5045048963601699</v>
      </c>
      <c r="B941">
        <v>-0.31934117316177102</v>
      </c>
    </row>
    <row r="942" spans="1:2" x14ac:dyDescent="0.3">
      <c r="A942">
        <v>1.5045183163051701</v>
      </c>
      <c r="B942">
        <v>-0.34514581026208901</v>
      </c>
    </row>
    <row r="943" spans="1:2" x14ac:dyDescent="0.3">
      <c r="A943">
        <v>1.5061958094301899</v>
      </c>
      <c r="B943">
        <v>-0.31934117316177102</v>
      </c>
    </row>
    <row r="944" spans="1:2" x14ac:dyDescent="0.3">
      <c r="A944">
        <v>1.5062092293751901</v>
      </c>
      <c r="B944">
        <v>-0.34514581026208901</v>
      </c>
    </row>
    <row r="945" spans="1:2" x14ac:dyDescent="0.3">
      <c r="A945">
        <v>1.5078867225002199</v>
      </c>
      <c r="B945">
        <v>-0.31934117316177102</v>
      </c>
    </row>
    <row r="946" spans="1:2" x14ac:dyDescent="0.3">
      <c r="A946">
        <v>1.5079001424452201</v>
      </c>
      <c r="B946">
        <v>-0.34514581026208901</v>
      </c>
    </row>
    <row r="947" spans="1:2" x14ac:dyDescent="0.3">
      <c r="A947">
        <v>1.5095776355702399</v>
      </c>
      <c r="B947">
        <v>-0.31934117316177102</v>
      </c>
    </row>
    <row r="948" spans="1:2" x14ac:dyDescent="0.3">
      <c r="A948">
        <v>1.5095910555152401</v>
      </c>
      <c r="B948">
        <v>-0.34514581026208901</v>
      </c>
    </row>
    <row r="949" spans="1:2" x14ac:dyDescent="0.3">
      <c r="A949">
        <v>1.5112685486402599</v>
      </c>
      <c r="B949">
        <v>-0.31934117316177102</v>
      </c>
    </row>
    <row r="950" spans="1:2" x14ac:dyDescent="0.3">
      <c r="A950">
        <v>1.5112819685852601</v>
      </c>
      <c r="B950">
        <v>-0.34514581026208901</v>
      </c>
    </row>
    <row r="951" spans="1:2" x14ac:dyDescent="0.3">
      <c r="A951">
        <v>1.51295946171028</v>
      </c>
      <c r="B951">
        <v>-0.31934117316177102</v>
      </c>
    </row>
    <row r="952" spans="1:2" x14ac:dyDescent="0.3">
      <c r="A952">
        <v>1.5129728816552801</v>
      </c>
      <c r="B952">
        <v>-0.34514581026208901</v>
      </c>
    </row>
    <row r="953" spans="1:2" x14ac:dyDescent="0.3">
      <c r="A953">
        <v>1.5146503747803</v>
      </c>
      <c r="B953">
        <v>-0.31934117316177102</v>
      </c>
    </row>
    <row r="954" spans="1:2" x14ac:dyDescent="0.3">
      <c r="A954">
        <v>1.5146637947253001</v>
      </c>
      <c r="B954">
        <v>-0.34514581026208901</v>
      </c>
    </row>
    <row r="955" spans="1:2" x14ac:dyDescent="0.3">
      <c r="A955">
        <v>1.51634128785032</v>
      </c>
      <c r="B955">
        <v>-0.31934117316177102</v>
      </c>
    </row>
    <row r="956" spans="1:2" x14ac:dyDescent="0.3">
      <c r="A956">
        <v>1.5163547077953199</v>
      </c>
      <c r="B956">
        <v>-0.34514581026208901</v>
      </c>
    </row>
    <row r="957" spans="1:2" x14ac:dyDescent="0.3">
      <c r="A957">
        <v>1.51803220092034</v>
      </c>
      <c r="B957">
        <v>-0.31934117316177102</v>
      </c>
    </row>
    <row r="958" spans="1:2" x14ac:dyDescent="0.3">
      <c r="A958">
        <v>1.5180456208653399</v>
      </c>
      <c r="B958">
        <v>-0.34514581026208901</v>
      </c>
    </row>
    <row r="959" spans="1:2" x14ac:dyDescent="0.3">
      <c r="A959">
        <v>1.51972311399036</v>
      </c>
      <c r="B959">
        <v>-0.31934117316177102</v>
      </c>
    </row>
    <row r="960" spans="1:2" x14ac:dyDescent="0.3">
      <c r="A960">
        <v>1.5197365339353599</v>
      </c>
      <c r="B960">
        <v>-0.34514581026208901</v>
      </c>
    </row>
    <row r="961" spans="1:2" x14ac:dyDescent="0.3">
      <c r="A961">
        <v>1.52141402706038</v>
      </c>
      <c r="B961">
        <v>-0.31934117316177102</v>
      </c>
    </row>
    <row r="962" spans="1:2" x14ac:dyDescent="0.3">
      <c r="A962">
        <v>1.5214274470053799</v>
      </c>
      <c r="B962">
        <v>-0.34514581026208901</v>
      </c>
    </row>
    <row r="963" spans="1:2" x14ac:dyDescent="0.3">
      <c r="A963">
        <v>1.5231049401304</v>
      </c>
      <c r="B963">
        <v>-0.31934117316177102</v>
      </c>
    </row>
    <row r="964" spans="1:2" x14ac:dyDescent="0.3">
      <c r="A964">
        <v>1.5231183600753999</v>
      </c>
      <c r="B964">
        <v>-0.34514581026208901</v>
      </c>
    </row>
    <row r="965" spans="1:2" x14ac:dyDescent="0.3">
      <c r="A965">
        <v>1.52479585320042</v>
      </c>
      <c r="B965">
        <v>-0.31934117316177102</v>
      </c>
    </row>
    <row r="966" spans="1:2" x14ac:dyDescent="0.3">
      <c r="A966">
        <v>1.5248092731454199</v>
      </c>
      <c r="B966">
        <v>-0.34514581026208901</v>
      </c>
    </row>
    <row r="967" spans="1:2" x14ac:dyDescent="0.3">
      <c r="A967">
        <v>1.52648676627044</v>
      </c>
      <c r="B967">
        <v>-0.31934117316177102</v>
      </c>
    </row>
    <row r="968" spans="1:2" x14ac:dyDescent="0.3">
      <c r="A968">
        <v>1.5265001862154399</v>
      </c>
      <c r="B968">
        <v>-0.34514581026208901</v>
      </c>
    </row>
    <row r="969" spans="1:2" x14ac:dyDescent="0.3">
      <c r="A969">
        <v>1.52817767934047</v>
      </c>
      <c r="B969">
        <v>-0.31934117316177102</v>
      </c>
    </row>
    <row r="970" spans="1:2" x14ac:dyDescent="0.3">
      <c r="A970">
        <v>1.5281910992854699</v>
      </c>
      <c r="B970">
        <v>-0.34514581026208901</v>
      </c>
    </row>
    <row r="971" spans="1:2" x14ac:dyDescent="0.3">
      <c r="A971">
        <v>1.52986859241049</v>
      </c>
      <c r="B971">
        <v>-0.31934117316177102</v>
      </c>
    </row>
    <row r="972" spans="1:2" x14ac:dyDescent="0.3">
      <c r="A972">
        <v>1.5298820123554899</v>
      </c>
      <c r="B972">
        <v>-0.34514581026208901</v>
      </c>
    </row>
    <row r="973" spans="1:2" x14ac:dyDescent="0.3">
      <c r="A973">
        <v>1.53155950548051</v>
      </c>
      <c r="B973">
        <v>-0.31934117316177102</v>
      </c>
    </row>
    <row r="974" spans="1:2" x14ac:dyDescent="0.3">
      <c r="A974">
        <v>1.5315729254255099</v>
      </c>
      <c r="B974">
        <v>-0.34514581026208901</v>
      </c>
    </row>
    <row r="975" spans="1:2" x14ac:dyDescent="0.3">
      <c r="A975">
        <v>1.53325041855053</v>
      </c>
      <c r="B975">
        <v>-0.31934117316177102</v>
      </c>
    </row>
    <row r="976" spans="1:2" x14ac:dyDescent="0.3">
      <c r="A976">
        <v>1.5332638384955299</v>
      </c>
      <c r="B976">
        <v>-0.34514581026208901</v>
      </c>
    </row>
    <row r="977" spans="1:2" x14ac:dyDescent="0.3">
      <c r="A977">
        <v>1.53494133162055</v>
      </c>
      <c r="B977">
        <v>-0.31934117316177102</v>
      </c>
    </row>
    <row r="978" spans="1:2" x14ac:dyDescent="0.3">
      <c r="A978">
        <v>1.5349547515655499</v>
      </c>
      <c r="B978">
        <v>-0.34514581026208901</v>
      </c>
    </row>
    <row r="979" spans="1:2" x14ac:dyDescent="0.3">
      <c r="A979">
        <v>1.53663224469057</v>
      </c>
      <c r="B979">
        <v>-0.31934117316177102</v>
      </c>
    </row>
    <row r="980" spans="1:2" x14ac:dyDescent="0.3">
      <c r="A980">
        <v>1.53664566463557</v>
      </c>
      <c r="B980">
        <v>-0.34514581026208901</v>
      </c>
    </row>
    <row r="981" spans="1:2" x14ac:dyDescent="0.3">
      <c r="A981">
        <v>1.5383097378155901</v>
      </c>
      <c r="B981">
        <v>-0.29353653606145302</v>
      </c>
    </row>
    <row r="982" spans="1:2" x14ac:dyDescent="0.3">
      <c r="A982">
        <v>1.53832315776059</v>
      </c>
      <c r="B982">
        <v>-0.31934117316177102</v>
      </c>
    </row>
    <row r="983" spans="1:2" x14ac:dyDescent="0.3">
      <c r="A983">
        <v>1.53833657770559</v>
      </c>
      <c r="B983">
        <v>-0.34514581026208901</v>
      </c>
    </row>
    <row r="984" spans="1:2" x14ac:dyDescent="0.3">
      <c r="A984">
        <v>1.5400006508856099</v>
      </c>
      <c r="B984">
        <v>-0.29353653606145302</v>
      </c>
    </row>
    <row r="985" spans="1:2" x14ac:dyDescent="0.3">
      <c r="A985">
        <v>1.54001407083061</v>
      </c>
      <c r="B985">
        <v>-0.31934117316177102</v>
      </c>
    </row>
    <row r="986" spans="1:2" x14ac:dyDescent="0.3">
      <c r="A986">
        <v>1.54002749077561</v>
      </c>
      <c r="B986">
        <v>-0.34514581026208901</v>
      </c>
    </row>
    <row r="987" spans="1:2" x14ac:dyDescent="0.3">
      <c r="A987">
        <v>1.5400409107206099</v>
      </c>
      <c r="B987">
        <v>-0.37095044736240801</v>
      </c>
    </row>
    <row r="988" spans="1:2" x14ac:dyDescent="0.3">
      <c r="A988">
        <v>1.54170498390063</v>
      </c>
      <c r="B988">
        <v>-0.31934117316177102</v>
      </c>
    </row>
    <row r="989" spans="1:2" x14ac:dyDescent="0.3">
      <c r="A989">
        <v>1.54171840384563</v>
      </c>
      <c r="B989">
        <v>-0.34514581026208901</v>
      </c>
    </row>
    <row r="990" spans="1:2" x14ac:dyDescent="0.3">
      <c r="A990">
        <v>1.54339589697065</v>
      </c>
      <c r="B990">
        <v>-0.31934117316177102</v>
      </c>
    </row>
    <row r="991" spans="1:2" x14ac:dyDescent="0.3">
      <c r="A991">
        <v>1.54340931691565</v>
      </c>
      <c r="B991">
        <v>-0.34514581026208901</v>
      </c>
    </row>
    <row r="992" spans="1:2" x14ac:dyDescent="0.3">
      <c r="A992">
        <v>1.5450868100406701</v>
      </c>
      <c r="B992">
        <v>-0.31934117316177102</v>
      </c>
    </row>
    <row r="993" spans="1:2" x14ac:dyDescent="0.3">
      <c r="A993">
        <v>1.54510022998567</v>
      </c>
      <c r="B993">
        <v>-0.34514581026208901</v>
      </c>
    </row>
    <row r="994" spans="1:2" x14ac:dyDescent="0.3">
      <c r="A994">
        <v>1.5467777231106901</v>
      </c>
      <c r="B994">
        <v>-0.31934117316177102</v>
      </c>
    </row>
    <row r="995" spans="1:2" x14ac:dyDescent="0.3">
      <c r="A995">
        <v>1.5467911430557</v>
      </c>
      <c r="B995">
        <v>-0.34514581026208901</v>
      </c>
    </row>
    <row r="996" spans="1:2" x14ac:dyDescent="0.3">
      <c r="A996">
        <v>1.5484686361807201</v>
      </c>
      <c r="B996">
        <v>-0.31934117316177102</v>
      </c>
    </row>
    <row r="997" spans="1:2" x14ac:dyDescent="0.3">
      <c r="A997">
        <v>1.54848205612572</v>
      </c>
      <c r="B997">
        <v>-0.34514581026208901</v>
      </c>
    </row>
    <row r="998" spans="1:2" x14ac:dyDescent="0.3">
      <c r="A998">
        <v>1.5501595492507401</v>
      </c>
      <c r="B998">
        <v>-0.31934117316177102</v>
      </c>
    </row>
    <row r="999" spans="1:2" x14ac:dyDescent="0.3">
      <c r="A999">
        <v>1.55017296919574</v>
      </c>
      <c r="B999">
        <v>-0.34514581026208901</v>
      </c>
    </row>
    <row r="1000" spans="1:2" x14ac:dyDescent="0.3">
      <c r="A1000">
        <v>1.5518504623207601</v>
      </c>
      <c r="B1000">
        <v>-0.31934117316177102</v>
      </c>
    </row>
    <row r="1001" spans="1:2" x14ac:dyDescent="0.3">
      <c r="A1001">
        <v>1.55186388226576</v>
      </c>
      <c r="B1001">
        <v>-0.34514581026208901</v>
      </c>
    </row>
    <row r="1002" spans="1:2" x14ac:dyDescent="0.3">
      <c r="A1002">
        <v>1.5535279554457799</v>
      </c>
      <c r="B1002">
        <v>-0.29353653606145302</v>
      </c>
    </row>
    <row r="1003" spans="1:2" x14ac:dyDescent="0.3">
      <c r="A1003">
        <v>1.5552054485708</v>
      </c>
      <c r="B1003">
        <v>-0.26773189896113497</v>
      </c>
    </row>
    <row r="1004" spans="1:2" x14ac:dyDescent="0.3">
      <c r="A1004">
        <v>1.5552188685157999</v>
      </c>
      <c r="B1004">
        <v>-0.29353653606145302</v>
      </c>
    </row>
    <row r="1005" spans="1:2" x14ac:dyDescent="0.3">
      <c r="A1005">
        <v>1.55689636164082</v>
      </c>
      <c r="B1005">
        <v>-0.26773189896113497</v>
      </c>
    </row>
    <row r="1006" spans="1:2" x14ac:dyDescent="0.3">
      <c r="A1006">
        <v>1.5569097815858199</v>
      </c>
      <c r="B1006">
        <v>-0.29353653606145302</v>
      </c>
    </row>
    <row r="1007" spans="1:2" x14ac:dyDescent="0.3">
      <c r="A1007">
        <v>1.55858727471084</v>
      </c>
      <c r="B1007">
        <v>-0.26773189896113497</v>
      </c>
    </row>
    <row r="1008" spans="1:2" x14ac:dyDescent="0.3">
      <c r="A1008">
        <v>1.5586006946558399</v>
      </c>
      <c r="B1008">
        <v>-0.29353653606145302</v>
      </c>
    </row>
    <row r="1009" spans="1:2" x14ac:dyDescent="0.3">
      <c r="A1009">
        <v>1.56027818778086</v>
      </c>
      <c r="B1009">
        <v>-0.26773189896113497</v>
      </c>
    </row>
    <row r="1010" spans="1:2" x14ac:dyDescent="0.3">
      <c r="A1010">
        <v>1.56029160772586</v>
      </c>
      <c r="B1010">
        <v>-0.29353653606145302</v>
      </c>
    </row>
    <row r="1011" spans="1:2" x14ac:dyDescent="0.3">
      <c r="A1011">
        <v>1.56196910085088</v>
      </c>
      <c r="B1011">
        <v>-0.26773189896113497</v>
      </c>
    </row>
    <row r="1012" spans="1:2" x14ac:dyDescent="0.3">
      <c r="A1012">
        <v>1.56198252079588</v>
      </c>
      <c r="B1012">
        <v>-0.29353653606145302</v>
      </c>
    </row>
    <row r="1013" spans="1:2" x14ac:dyDescent="0.3">
      <c r="A1013">
        <v>1.5636734338659</v>
      </c>
      <c r="B1013">
        <v>-0.29353653606145302</v>
      </c>
    </row>
    <row r="1014" spans="1:2" x14ac:dyDescent="0.3">
      <c r="A1014">
        <v>1.56535092699092</v>
      </c>
      <c r="B1014">
        <v>-0.26773189896113497</v>
      </c>
    </row>
    <row r="1015" spans="1:2" x14ac:dyDescent="0.3">
      <c r="A1015">
        <v>1.56536434693592</v>
      </c>
      <c r="B1015">
        <v>-0.29353653606145302</v>
      </c>
    </row>
    <row r="1016" spans="1:2" x14ac:dyDescent="0.3">
      <c r="A1016">
        <v>1.56704184006094</v>
      </c>
      <c r="B1016">
        <v>-0.26773189896113497</v>
      </c>
    </row>
    <row r="1017" spans="1:2" x14ac:dyDescent="0.3">
      <c r="A1017">
        <v>1.56705526000594</v>
      </c>
      <c r="B1017">
        <v>-0.29353653606145302</v>
      </c>
    </row>
    <row r="1018" spans="1:2" x14ac:dyDescent="0.3">
      <c r="A1018">
        <v>1.56873275313097</v>
      </c>
      <c r="B1018">
        <v>-0.26773189896113497</v>
      </c>
    </row>
    <row r="1019" spans="1:2" x14ac:dyDescent="0.3">
      <c r="A1019">
        <v>1.56874617307597</v>
      </c>
      <c r="B1019">
        <v>-0.29353653606145302</v>
      </c>
    </row>
    <row r="1020" spans="1:2" x14ac:dyDescent="0.3">
      <c r="A1020">
        <v>1.5704236662009901</v>
      </c>
      <c r="B1020">
        <v>-0.26773189896113497</v>
      </c>
    </row>
    <row r="1021" spans="1:2" x14ac:dyDescent="0.3">
      <c r="A1021">
        <v>1.57043708614599</v>
      </c>
      <c r="B1021">
        <v>-0.29353653606145302</v>
      </c>
    </row>
    <row r="1022" spans="1:2" x14ac:dyDescent="0.3">
      <c r="A1022">
        <v>1.5721145792710101</v>
      </c>
      <c r="B1022">
        <v>-0.26773189896113497</v>
      </c>
    </row>
    <row r="1023" spans="1:2" x14ac:dyDescent="0.3">
      <c r="A1023">
        <v>1.57212799921601</v>
      </c>
      <c r="B1023">
        <v>-0.29353653606145302</v>
      </c>
    </row>
    <row r="1024" spans="1:2" x14ac:dyDescent="0.3">
      <c r="A1024">
        <v>1.5738054923410301</v>
      </c>
      <c r="B1024">
        <v>-0.26773189896113497</v>
      </c>
    </row>
    <row r="1025" spans="1:2" x14ac:dyDescent="0.3">
      <c r="A1025">
        <v>1.57381891228603</v>
      </c>
      <c r="B1025">
        <v>-0.29353653606145302</v>
      </c>
    </row>
    <row r="1026" spans="1:2" x14ac:dyDescent="0.3">
      <c r="A1026">
        <v>1.5754964054110501</v>
      </c>
      <c r="B1026">
        <v>-0.26773189896113497</v>
      </c>
    </row>
    <row r="1027" spans="1:2" x14ac:dyDescent="0.3">
      <c r="A1027">
        <v>1.57550982535605</v>
      </c>
      <c r="B1027">
        <v>-0.29353653606145302</v>
      </c>
    </row>
    <row r="1028" spans="1:2" x14ac:dyDescent="0.3">
      <c r="A1028">
        <v>1.5771873184810701</v>
      </c>
      <c r="B1028">
        <v>-0.26773189896113497</v>
      </c>
    </row>
    <row r="1029" spans="1:2" x14ac:dyDescent="0.3">
      <c r="A1029">
        <v>1.57720073842607</v>
      </c>
      <c r="B1029">
        <v>-0.29353653606145302</v>
      </c>
    </row>
    <row r="1030" spans="1:2" x14ac:dyDescent="0.3">
      <c r="A1030">
        <v>1.5788782315510901</v>
      </c>
      <c r="B1030">
        <v>-0.26773189896113497</v>
      </c>
    </row>
    <row r="1031" spans="1:2" x14ac:dyDescent="0.3">
      <c r="A1031">
        <v>1.57889165149609</v>
      </c>
      <c r="B1031">
        <v>-0.29353653606145302</v>
      </c>
    </row>
    <row r="1032" spans="1:2" x14ac:dyDescent="0.3">
      <c r="A1032">
        <v>1.5805557246761099</v>
      </c>
      <c r="B1032">
        <v>-0.24192726186081701</v>
      </c>
    </row>
    <row r="1033" spans="1:2" x14ac:dyDescent="0.3">
      <c r="A1033">
        <v>1.5805691446211101</v>
      </c>
      <c r="B1033">
        <v>-0.26773189896113497</v>
      </c>
    </row>
    <row r="1034" spans="1:2" x14ac:dyDescent="0.3">
      <c r="A1034">
        <v>1.5822466377461299</v>
      </c>
      <c r="B1034">
        <v>-0.24192726186081701</v>
      </c>
    </row>
    <row r="1035" spans="1:2" x14ac:dyDescent="0.3">
      <c r="A1035">
        <v>1.58393755081615</v>
      </c>
      <c r="B1035">
        <v>-0.24192726186081701</v>
      </c>
    </row>
    <row r="1036" spans="1:2" x14ac:dyDescent="0.3">
      <c r="A1036">
        <v>1.58562846388617</v>
      </c>
      <c r="B1036">
        <v>-0.24192726186081701</v>
      </c>
    </row>
    <row r="1037" spans="1:2" x14ac:dyDescent="0.3">
      <c r="A1037">
        <v>1.58731937695619</v>
      </c>
      <c r="B1037">
        <v>-0.24192726186081701</v>
      </c>
    </row>
    <row r="1038" spans="1:2" x14ac:dyDescent="0.3">
      <c r="A1038">
        <v>1.58901029002622</v>
      </c>
      <c r="B1038">
        <v>-0.24192726186081701</v>
      </c>
    </row>
    <row r="1039" spans="1:2" x14ac:dyDescent="0.3">
      <c r="A1039">
        <v>1.59070120309624</v>
      </c>
      <c r="B1039">
        <v>-0.24192726186081701</v>
      </c>
    </row>
    <row r="1040" spans="1:2" x14ac:dyDescent="0.3">
      <c r="A1040">
        <v>1.59239211616626</v>
      </c>
      <c r="B1040">
        <v>-0.24192726186081701</v>
      </c>
    </row>
    <row r="1041" spans="1:2" x14ac:dyDescent="0.3">
      <c r="A1041">
        <v>1.59408302923628</v>
      </c>
      <c r="B1041">
        <v>-0.24192726186081701</v>
      </c>
    </row>
    <row r="1042" spans="1:2" x14ac:dyDescent="0.3">
      <c r="A1042">
        <v>1.5957739423063</v>
      </c>
      <c r="B1042">
        <v>-0.24192726186081701</v>
      </c>
    </row>
    <row r="1043" spans="1:2" x14ac:dyDescent="0.3">
      <c r="A1043">
        <v>1.59746485537632</v>
      </c>
      <c r="B1043">
        <v>-0.24192726186081701</v>
      </c>
    </row>
    <row r="1044" spans="1:2" x14ac:dyDescent="0.3">
      <c r="A1044">
        <v>1.59915576844634</v>
      </c>
      <c r="B1044">
        <v>-0.24192726186081701</v>
      </c>
    </row>
    <row r="1045" spans="1:2" x14ac:dyDescent="0.3">
      <c r="A1045">
        <v>1.5991691883913399</v>
      </c>
      <c r="B1045">
        <v>-0.26773189896113497</v>
      </c>
    </row>
    <row r="1046" spans="1:2" x14ac:dyDescent="0.3">
      <c r="A1046">
        <v>1.60084668151636</v>
      </c>
      <c r="B1046">
        <v>-0.24192726186081701</v>
      </c>
    </row>
    <row r="1047" spans="1:2" x14ac:dyDescent="0.3">
      <c r="A1047">
        <v>1.6025644344763801</v>
      </c>
      <c r="B1047">
        <v>-0.29353653606145302</v>
      </c>
    </row>
    <row r="1048" spans="1:2" x14ac:dyDescent="0.3">
      <c r="A1048">
        <v>1.6042419276013999</v>
      </c>
      <c r="B1048">
        <v>-0.26773189896113497</v>
      </c>
    </row>
    <row r="1049" spans="1:2" x14ac:dyDescent="0.3">
      <c r="A1049">
        <v>1.6042553475464001</v>
      </c>
      <c r="B1049">
        <v>-0.29353653606145302</v>
      </c>
    </row>
    <row r="1050" spans="1:2" x14ac:dyDescent="0.3">
      <c r="A1050">
        <v>1.6059328406714199</v>
      </c>
      <c r="B1050">
        <v>-0.26773189896113497</v>
      </c>
    </row>
    <row r="1051" spans="1:2" x14ac:dyDescent="0.3">
      <c r="A1051">
        <v>1.6059462606164201</v>
      </c>
      <c r="B1051">
        <v>-0.29353653606145302</v>
      </c>
    </row>
    <row r="1052" spans="1:2" x14ac:dyDescent="0.3">
      <c r="A1052">
        <v>1.6076237537414499</v>
      </c>
      <c r="B1052">
        <v>-0.26773189896113497</v>
      </c>
    </row>
    <row r="1053" spans="1:2" x14ac:dyDescent="0.3">
      <c r="A1053">
        <v>1.6076371736864501</v>
      </c>
      <c r="B1053">
        <v>-0.29353653606145302</v>
      </c>
    </row>
    <row r="1054" spans="1:2" x14ac:dyDescent="0.3">
      <c r="A1054">
        <v>1.60931466681147</v>
      </c>
      <c r="B1054">
        <v>-0.26773189896113497</v>
      </c>
    </row>
    <row r="1055" spans="1:2" x14ac:dyDescent="0.3">
      <c r="A1055">
        <v>1.6093280867564701</v>
      </c>
      <c r="B1055">
        <v>-0.29353653606145302</v>
      </c>
    </row>
    <row r="1056" spans="1:2" x14ac:dyDescent="0.3">
      <c r="A1056">
        <v>1.61100557988149</v>
      </c>
      <c r="B1056">
        <v>-0.26773189896113497</v>
      </c>
    </row>
    <row r="1057" spans="1:2" x14ac:dyDescent="0.3">
      <c r="A1057">
        <v>1.6110189998264901</v>
      </c>
      <c r="B1057">
        <v>-0.29353653606145302</v>
      </c>
    </row>
    <row r="1058" spans="1:2" x14ac:dyDescent="0.3">
      <c r="A1058">
        <v>1.61269649295151</v>
      </c>
      <c r="B1058">
        <v>-0.26773189896113497</v>
      </c>
    </row>
    <row r="1059" spans="1:2" x14ac:dyDescent="0.3">
      <c r="A1059">
        <v>1.6127099128965099</v>
      </c>
      <c r="B1059">
        <v>-0.29353653606145302</v>
      </c>
    </row>
    <row r="1060" spans="1:2" x14ac:dyDescent="0.3">
      <c r="A1060">
        <v>1.61438740602153</v>
      </c>
      <c r="B1060">
        <v>-0.26773189896113497</v>
      </c>
    </row>
    <row r="1061" spans="1:2" x14ac:dyDescent="0.3">
      <c r="A1061">
        <v>1.6144008259665299</v>
      </c>
      <c r="B1061">
        <v>-0.29353653606145302</v>
      </c>
    </row>
    <row r="1062" spans="1:2" x14ac:dyDescent="0.3">
      <c r="A1062">
        <v>1.61607831909155</v>
      </c>
      <c r="B1062">
        <v>-0.26773189896113497</v>
      </c>
    </row>
    <row r="1063" spans="1:2" x14ac:dyDescent="0.3">
      <c r="A1063">
        <v>1.6160917390365499</v>
      </c>
      <c r="B1063">
        <v>-0.29353653606145302</v>
      </c>
    </row>
    <row r="1064" spans="1:2" x14ac:dyDescent="0.3">
      <c r="A1064">
        <v>1.61776923216157</v>
      </c>
      <c r="B1064">
        <v>-0.26773189896113497</v>
      </c>
    </row>
    <row r="1065" spans="1:2" x14ac:dyDescent="0.3">
      <c r="A1065">
        <v>1.6177826521065699</v>
      </c>
      <c r="B1065">
        <v>-0.29353653606145302</v>
      </c>
    </row>
    <row r="1066" spans="1:2" x14ac:dyDescent="0.3">
      <c r="A1066">
        <v>1.61946014523159</v>
      </c>
      <c r="B1066">
        <v>-0.26773189896113497</v>
      </c>
    </row>
    <row r="1067" spans="1:2" x14ac:dyDescent="0.3">
      <c r="A1067">
        <v>1.6194735651765899</v>
      </c>
      <c r="B1067">
        <v>-0.29353653606145302</v>
      </c>
    </row>
    <row r="1068" spans="1:2" x14ac:dyDescent="0.3">
      <c r="A1068">
        <v>1.62115105830161</v>
      </c>
      <c r="B1068">
        <v>-0.26773189896113497</v>
      </c>
    </row>
    <row r="1069" spans="1:2" x14ac:dyDescent="0.3">
      <c r="A1069">
        <v>1.6211644782466099</v>
      </c>
      <c r="B1069">
        <v>-0.29353653606145302</v>
      </c>
    </row>
    <row r="1070" spans="1:2" x14ac:dyDescent="0.3">
      <c r="A1070">
        <v>1.62284197137163</v>
      </c>
      <c r="B1070">
        <v>-0.26773189896113497</v>
      </c>
    </row>
    <row r="1071" spans="1:2" x14ac:dyDescent="0.3">
      <c r="A1071">
        <v>1.6228553913166299</v>
      </c>
      <c r="B1071">
        <v>-0.29353653606145302</v>
      </c>
    </row>
    <row r="1072" spans="1:2" x14ac:dyDescent="0.3">
      <c r="A1072">
        <v>1.62453288444165</v>
      </c>
      <c r="B1072">
        <v>-0.26773189896113497</v>
      </c>
    </row>
    <row r="1073" spans="1:2" x14ac:dyDescent="0.3">
      <c r="A1073">
        <v>1.6245463043866499</v>
      </c>
      <c r="B1073">
        <v>-0.29353653606145302</v>
      </c>
    </row>
    <row r="1074" spans="1:2" x14ac:dyDescent="0.3">
      <c r="A1074">
        <v>1.62622379751167</v>
      </c>
      <c r="B1074">
        <v>-0.26773189896113497</v>
      </c>
    </row>
    <row r="1075" spans="1:2" x14ac:dyDescent="0.3">
      <c r="A1075">
        <v>1.6262372174566699</v>
      </c>
      <c r="B1075">
        <v>-0.29353653606145302</v>
      </c>
    </row>
    <row r="1076" spans="1:2" x14ac:dyDescent="0.3">
      <c r="A1076">
        <v>1.6279147105817</v>
      </c>
      <c r="B1076">
        <v>-0.26773189896113497</v>
      </c>
    </row>
    <row r="1077" spans="1:2" x14ac:dyDescent="0.3">
      <c r="A1077">
        <v>1.6279281305266999</v>
      </c>
      <c r="B1077">
        <v>-0.29353653606145302</v>
      </c>
    </row>
    <row r="1078" spans="1:2" x14ac:dyDescent="0.3">
      <c r="A1078">
        <v>1.62960562365172</v>
      </c>
      <c r="B1078">
        <v>-0.26773189896113497</v>
      </c>
    </row>
    <row r="1079" spans="1:2" x14ac:dyDescent="0.3">
      <c r="A1079">
        <v>1.6296190435967199</v>
      </c>
      <c r="B1079">
        <v>-0.29353653606145302</v>
      </c>
    </row>
    <row r="1080" spans="1:2" x14ac:dyDescent="0.3">
      <c r="A1080">
        <v>1.63129653672174</v>
      </c>
      <c r="B1080">
        <v>-0.26773189896113497</v>
      </c>
    </row>
    <row r="1081" spans="1:2" x14ac:dyDescent="0.3">
      <c r="A1081">
        <v>1.6313099566667399</v>
      </c>
      <c r="B1081">
        <v>-0.29353653606145302</v>
      </c>
    </row>
    <row r="1082" spans="1:2" x14ac:dyDescent="0.3">
      <c r="A1082">
        <v>1.63298744979176</v>
      </c>
      <c r="B1082">
        <v>-0.26773189896113497</v>
      </c>
    </row>
    <row r="1083" spans="1:2" x14ac:dyDescent="0.3">
      <c r="A1083">
        <v>1.63300086973676</v>
      </c>
      <c r="B1083">
        <v>-0.29353653606145302</v>
      </c>
    </row>
    <row r="1084" spans="1:2" x14ac:dyDescent="0.3">
      <c r="A1084">
        <v>1.63467836286178</v>
      </c>
      <c r="B1084">
        <v>-0.26773189896113497</v>
      </c>
    </row>
    <row r="1085" spans="1:2" x14ac:dyDescent="0.3">
      <c r="A1085">
        <v>1.63469178280678</v>
      </c>
      <c r="B1085">
        <v>-0.29353653606145302</v>
      </c>
    </row>
    <row r="1086" spans="1:2" x14ac:dyDescent="0.3">
      <c r="A1086">
        <v>1.6363692759318</v>
      </c>
      <c r="B1086">
        <v>-0.26773189896113497</v>
      </c>
    </row>
    <row r="1087" spans="1:2" x14ac:dyDescent="0.3">
      <c r="A1087">
        <v>1.6363826958768</v>
      </c>
      <c r="B1087">
        <v>-0.29353653606145302</v>
      </c>
    </row>
    <row r="1088" spans="1:2" x14ac:dyDescent="0.3">
      <c r="A1088">
        <v>1.63806018900182</v>
      </c>
      <c r="B1088">
        <v>-0.26773189896113497</v>
      </c>
    </row>
    <row r="1089" spans="1:2" x14ac:dyDescent="0.3">
      <c r="A1089">
        <v>1.63807360894682</v>
      </c>
      <c r="B1089">
        <v>-0.29353653606145302</v>
      </c>
    </row>
    <row r="1090" spans="1:2" x14ac:dyDescent="0.3">
      <c r="A1090">
        <v>1.63975110207184</v>
      </c>
      <c r="B1090">
        <v>-0.26773189896113497</v>
      </c>
    </row>
    <row r="1091" spans="1:2" x14ac:dyDescent="0.3">
      <c r="A1091">
        <v>1.63976452201684</v>
      </c>
      <c r="B1091">
        <v>-0.29353653606145302</v>
      </c>
    </row>
    <row r="1092" spans="1:2" x14ac:dyDescent="0.3">
      <c r="A1092">
        <v>1.6414420151418601</v>
      </c>
      <c r="B1092">
        <v>-0.26773189896113497</v>
      </c>
    </row>
    <row r="1093" spans="1:2" x14ac:dyDescent="0.3">
      <c r="A1093">
        <v>1.64145543508686</v>
      </c>
      <c r="B1093">
        <v>-0.29353653606145302</v>
      </c>
    </row>
    <row r="1094" spans="1:2" x14ac:dyDescent="0.3">
      <c r="A1094">
        <v>1.6431329282118801</v>
      </c>
      <c r="B1094">
        <v>-0.26773189896113497</v>
      </c>
    </row>
    <row r="1095" spans="1:2" x14ac:dyDescent="0.3">
      <c r="A1095">
        <v>1.64314634815688</v>
      </c>
      <c r="B1095">
        <v>-0.29353653606145302</v>
      </c>
    </row>
    <row r="1096" spans="1:2" x14ac:dyDescent="0.3">
      <c r="A1096">
        <v>1.6448238412819001</v>
      </c>
      <c r="B1096">
        <v>-0.26773189896113497</v>
      </c>
    </row>
    <row r="1097" spans="1:2" x14ac:dyDescent="0.3">
      <c r="A1097">
        <v>1.6448372612269</v>
      </c>
      <c r="B1097">
        <v>-0.29353653606145302</v>
      </c>
    </row>
    <row r="1098" spans="1:2" x14ac:dyDescent="0.3">
      <c r="A1098">
        <v>1.6465147543519201</v>
      </c>
      <c r="B1098">
        <v>-0.26773189896113497</v>
      </c>
    </row>
    <row r="1099" spans="1:2" x14ac:dyDescent="0.3">
      <c r="A1099">
        <v>1.64652817429692</v>
      </c>
      <c r="B1099">
        <v>-0.29353653606145302</v>
      </c>
    </row>
    <row r="1100" spans="1:2" x14ac:dyDescent="0.3">
      <c r="A1100">
        <v>1.6482056674219501</v>
      </c>
      <c r="B1100">
        <v>-0.26773189896113497</v>
      </c>
    </row>
    <row r="1101" spans="1:2" x14ac:dyDescent="0.3">
      <c r="A1101">
        <v>1.64821908736695</v>
      </c>
      <c r="B1101">
        <v>-0.29353653606145302</v>
      </c>
    </row>
    <row r="1102" spans="1:2" x14ac:dyDescent="0.3">
      <c r="A1102">
        <v>1.6498965804919701</v>
      </c>
      <c r="B1102">
        <v>-0.26773189896113497</v>
      </c>
    </row>
    <row r="1103" spans="1:2" x14ac:dyDescent="0.3">
      <c r="A1103">
        <v>1.64991000043697</v>
      </c>
      <c r="B1103">
        <v>-0.29353653606145302</v>
      </c>
    </row>
    <row r="1104" spans="1:2" x14ac:dyDescent="0.3">
      <c r="A1104">
        <v>1.6515874935619901</v>
      </c>
      <c r="B1104">
        <v>-0.26773189896113497</v>
      </c>
    </row>
    <row r="1105" spans="1:2" x14ac:dyDescent="0.3">
      <c r="A1105">
        <v>1.65160091350699</v>
      </c>
      <c r="B1105">
        <v>-0.29353653606145302</v>
      </c>
    </row>
    <row r="1106" spans="1:2" x14ac:dyDescent="0.3">
      <c r="A1106">
        <v>1.6532784066320101</v>
      </c>
      <c r="B1106">
        <v>-0.26773189896113497</v>
      </c>
    </row>
    <row r="1107" spans="1:2" x14ac:dyDescent="0.3">
      <c r="A1107">
        <v>1.65329182657701</v>
      </c>
      <c r="B1107">
        <v>-0.29353653606145302</v>
      </c>
    </row>
    <row r="1108" spans="1:2" x14ac:dyDescent="0.3">
      <c r="A1108">
        <v>1.6549693197020301</v>
      </c>
      <c r="B1108">
        <v>-0.26773189896113497</v>
      </c>
    </row>
    <row r="1109" spans="1:2" x14ac:dyDescent="0.3">
      <c r="A1109">
        <v>1.65498273964703</v>
      </c>
      <c r="B1109">
        <v>-0.29353653606145302</v>
      </c>
    </row>
    <row r="1110" spans="1:2" x14ac:dyDescent="0.3">
      <c r="A1110">
        <v>1.6566602327720501</v>
      </c>
      <c r="B1110">
        <v>-0.26773189896113497</v>
      </c>
    </row>
    <row r="1111" spans="1:2" x14ac:dyDescent="0.3">
      <c r="A1111">
        <v>1.65667365271705</v>
      </c>
      <c r="B1111">
        <v>-0.29353653606145302</v>
      </c>
    </row>
    <row r="1112" spans="1:2" x14ac:dyDescent="0.3">
      <c r="A1112">
        <v>1.6583511458420701</v>
      </c>
      <c r="B1112">
        <v>-0.26773189896113497</v>
      </c>
    </row>
    <row r="1113" spans="1:2" x14ac:dyDescent="0.3">
      <c r="A1113">
        <v>1.65836456578707</v>
      </c>
      <c r="B1113">
        <v>-0.29353653606145302</v>
      </c>
    </row>
    <row r="1114" spans="1:2" x14ac:dyDescent="0.3">
      <c r="A1114">
        <v>1.6600420589120899</v>
      </c>
      <c r="B1114">
        <v>-0.26773189896113497</v>
      </c>
    </row>
    <row r="1115" spans="1:2" x14ac:dyDescent="0.3">
      <c r="A1115">
        <v>1.66005547885709</v>
      </c>
      <c r="B1115">
        <v>-0.29353653606145302</v>
      </c>
    </row>
    <row r="1116" spans="1:2" x14ac:dyDescent="0.3">
      <c r="A1116">
        <v>1.6617329719821099</v>
      </c>
      <c r="B1116">
        <v>-0.26773189896113497</v>
      </c>
    </row>
    <row r="1117" spans="1:2" x14ac:dyDescent="0.3">
      <c r="A1117">
        <v>1.66174639192711</v>
      </c>
      <c r="B1117">
        <v>-0.29353653606145302</v>
      </c>
    </row>
    <row r="1118" spans="1:2" x14ac:dyDescent="0.3">
      <c r="A1118">
        <v>1.6634238850521299</v>
      </c>
      <c r="B1118">
        <v>-0.26773189896113497</v>
      </c>
    </row>
    <row r="1119" spans="1:2" x14ac:dyDescent="0.3">
      <c r="A1119">
        <v>1.6634373049971301</v>
      </c>
      <c r="B1119">
        <v>-0.29353653606145302</v>
      </c>
    </row>
    <row r="1120" spans="1:2" x14ac:dyDescent="0.3">
      <c r="A1120">
        <v>1.6651147981221499</v>
      </c>
      <c r="B1120">
        <v>-0.26773189896113497</v>
      </c>
    </row>
    <row r="1121" spans="1:2" x14ac:dyDescent="0.3">
      <c r="A1121">
        <v>1.6651282180671501</v>
      </c>
      <c r="B1121">
        <v>-0.29353653606145302</v>
      </c>
    </row>
    <row r="1122" spans="1:2" x14ac:dyDescent="0.3">
      <c r="A1122">
        <v>1.6668057111921699</v>
      </c>
      <c r="B1122">
        <v>-0.26773189896113497</v>
      </c>
    </row>
    <row r="1123" spans="1:2" x14ac:dyDescent="0.3">
      <c r="A1123">
        <v>1.6668191311371701</v>
      </c>
      <c r="B1123">
        <v>-0.29353653606145302</v>
      </c>
    </row>
    <row r="1124" spans="1:2" x14ac:dyDescent="0.3">
      <c r="A1124">
        <v>1.6684966242621999</v>
      </c>
      <c r="B1124">
        <v>-0.26773189896113497</v>
      </c>
    </row>
    <row r="1125" spans="1:2" x14ac:dyDescent="0.3">
      <c r="A1125">
        <v>1.6685100442072001</v>
      </c>
      <c r="B1125">
        <v>-0.29353653606145302</v>
      </c>
    </row>
    <row r="1126" spans="1:2" x14ac:dyDescent="0.3">
      <c r="A1126">
        <v>1.6701875373322199</v>
      </c>
      <c r="B1126">
        <v>-0.26773189896113497</v>
      </c>
    </row>
    <row r="1127" spans="1:2" x14ac:dyDescent="0.3">
      <c r="A1127">
        <v>1.6702009572772201</v>
      </c>
      <c r="B1127">
        <v>-0.29353653606145302</v>
      </c>
    </row>
    <row r="1128" spans="1:2" x14ac:dyDescent="0.3">
      <c r="A1128">
        <v>1.6718784504022399</v>
      </c>
      <c r="B1128">
        <v>-0.26773189896113497</v>
      </c>
    </row>
    <row r="1129" spans="1:2" x14ac:dyDescent="0.3">
      <c r="A1129">
        <v>1.6718918703472401</v>
      </c>
      <c r="B1129">
        <v>-0.29353653606145302</v>
      </c>
    </row>
    <row r="1130" spans="1:2" x14ac:dyDescent="0.3">
      <c r="A1130">
        <v>1.67524685659728</v>
      </c>
      <c r="B1130">
        <v>-0.24192726186081701</v>
      </c>
    </row>
    <row r="1131" spans="1:2" x14ac:dyDescent="0.3">
      <c r="A1131">
        <v>1.6769377696673</v>
      </c>
      <c r="B1131">
        <v>-0.24192726186081701</v>
      </c>
    </row>
    <row r="1132" spans="1:2" x14ac:dyDescent="0.3">
      <c r="A1132">
        <v>1.6786152627923201</v>
      </c>
      <c r="B1132">
        <v>-0.21612262476049801</v>
      </c>
    </row>
    <row r="1133" spans="1:2" x14ac:dyDescent="0.3">
      <c r="A1133">
        <v>1.67862868273732</v>
      </c>
      <c r="B1133">
        <v>-0.24192726186081701</v>
      </c>
    </row>
    <row r="1134" spans="1:2" x14ac:dyDescent="0.3">
      <c r="A1134">
        <v>1.6786421026823199</v>
      </c>
      <c r="B1134">
        <v>-0.26773189896113497</v>
      </c>
    </row>
    <row r="1135" spans="1:2" x14ac:dyDescent="0.3">
      <c r="A1135">
        <v>1.68029275591734</v>
      </c>
      <c r="B1135">
        <v>-0.19031798766017999</v>
      </c>
    </row>
    <row r="1136" spans="1:2" x14ac:dyDescent="0.3">
      <c r="A1136">
        <v>1.6803061758623401</v>
      </c>
      <c r="B1136">
        <v>-0.21612262476049801</v>
      </c>
    </row>
    <row r="1137" spans="1:2" x14ac:dyDescent="0.3">
      <c r="A1137">
        <v>1.68031959580734</v>
      </c>
      <c r="B1137">
        <v>-0.24192726186081701</v>
      </c>
    </row>
    <row r="1138" spans="1:2" x14ac:dyDescent="0.3">
      <c r="A1138">
        <v>1.68033301575234</v>
      </c>
      <c r="B1138">
        <v>-0.26773189896113497</v>
      </c>
    </row>
    <row r="1139" spans="1:2" x14ac:dyDescent="0.3">
      <c r="A1139">
        <v>1.6819970889323601</v>
      </c>
      <c r="B1139">
        <v>-0.21612262476049801</v>
      </c>
    </row>
    <row r="1140" spans="1:2" x14ac:dyDescent="0.3">
      <c r="A1140">
        <v>1.68201050887736</v>
      </c>
      <c r="B1140">
        <v>-0.24192726186081701</v>
      </c>
    </row>
    <row r="1141" spans="1:2" x14ac:dyDescent="0.3">
      <c r="A1141">
        <v>1.68202392882236</v>
      </c>
      <c r="B1141">
        <v>-0.26773189896113497</v>
      </c>
    </row>
    <row r="1142" spans="1:2" x14ac:dyDescent="0.3">
      <c r="A1142">
        <v>1.68370142194738</v>
      </c>
      <c r="B1142">
        <v>-0.24192726186081701</v>
      </c>
    </row>
    <row r="1143" spans="1:2" x14ac:dyDescent="0.3">
      <c r="A1143">
        <v>1.6853923350174</v>
      </c>
      <c r="B1143">
        <v>-0.24192726186081701</v>
      </c>
    </row>
    <row r="1144" spans="1:2" x14ac:dyDescent="0.3">
      <c r="A1144">
        <v>1.6870832480874201</v>
      </c>
      <c r="B1144">
        <v>-0.24192726186081701</v>
      </c>
    </row>
    <row r="1145" spans="1:2" x14ac:dyDescent="0.3">
      <c r="A1145">
        <v>1.68709666803242</v>
      </c>
      <c r="B1145">
        <v>-0.26773189896113497</v>
      </c>
    </row>
    <row r="1146" spans="1:2" x14ac:dyDescent="0.3">
      <c r="A1146">
        <v>1.68877416115745</v>
      </c>
      <c r="B1146">
        <v>-0.24192726186081701</v>
      </c>
    </row>
    <row r="1147" spans="1:2" x14ac:dyDescent="0.3">
      <c r="A1147">
        <v>1.68878758110245</v>
      </c>
      <c r="B1147">
        <v>-0.26773189896113497</v>
      </c>
    </row>
    <row r="1148" spans="1:2" x14ac:dyDescent="0.3">
      <c r="A1148">
        <v>1.6904650742274701</v>
      </c>
      <c r="B1148">
        <v>-0.24192726186081701</v>
      </c>
    </row>
    <row r="1149" spans="1:2" x14ac:dyDescent="0.3">
      <c r="A1149">
        <v>1.6921559872974901</v>
      </c>
      <c r="B1149">
        <v>-0.24192726186081701</v>
      </c>
    </row>
    <row r="1150" spans="1:2" x14ac:dyDescent="0.3">
      <c r="A1150">
        <v>1.6938469003675101</v>
      </c>
      <c r="B1150">
        <v>-0.24192726186081701</v>
      </c>
    </row>
    <row r="1151" spans="1:2" x14ac:dyDescent="0.3">
      <c r="A1151">
        <v>1.6955378134375301</v>
      </c>
      <c r="B1151">
        <v>-0.24192726186081701</v>
      </c>
    </row>
    <row r="1152" spans="1:2" x14ac:dyDescent="0.3">
      <c r="A1152">
        <v>1.6972287265075501</v>
      </c>
      <c r="B1152">
        <v>-0.24192726186081701</v>
      </c>
    </row>
    <row r="1153" spans="1:2" x14ac:dyDescent="0.3">
      <c r="A1153">
        <v>1.6989196395775701</v>
      </c>
      <c r="B1153">
        <v>-0.24192726186081701</v>
      </c>
    </row>
    <row r="1154" spans="1:2" x14ac:dyDescent="0.3">
      <c r="A1154">
        <v>1.7006105526475901</v>
      </c>
      <c r="B1154">
        <v>-0.24192726186081701</v>
      </c>
    </row>
    <row r="1155" spans="1:2" x14ac:dyDescent="0.3">
      <c r="A1155">
        <v>1.7023014657176101</v>
      </c>
      <c r="B1155">
        <v>-0.24192726186081701</v>
      </c>
    </row>
    <row r="1156" spans="1:2" x14ac:dyDescent="0.3">
      <c r="A1156">
        <v>1.70231488566261</v>
      </c>
      <c r="B1156">
        <v>-0.26773189896113497</v>
      </c>
    </row>
    <row r="1157" spans="1:2" x14ac:dyDescent="0.3">
      <c r="A1157">
        <v>1.70400579873263</v>
      </c>
      <c r="B1157">
        <v>-0.26773189896113497</v>
      </c>
    </row>
    <row r="1158" spans="1:2" x14ac:dyDescent="0.3">
      <c r="A1158">
        <v>1.70401921867763</v>
      </c>
      <c r="B1158">
        <v>-0.29353653606145302</v>
      </c>
    </row>
    <row r="1159" spans="1:2" x14ac:dyDescent="0.3">
      <c r="A1159">
        <v>1.70569671180265</v>
      </c>
      <c r="B1159">
        <v>-0.26773189896113497</v>
      </c>
    </row>
    <row r="1160" spans="1:2" x14ac:dyDescent="0.3">
      <c r="A1160">
        <v>1.70571013174765</v>
      </c>
      <c r="B1160">
        <v>-0.29353653606145302</v>
      </c>
    </row>
    <row r="1161" spans="1:2" x14ac:dyDescent="0.3">
      <c r="A1161">
        <v>1.70738762487268</v>
      </c>
      <c r="B1161">
        <v>-0.26773189896113497</v>
      </c>
    </row>
    <row r="1162" spans="1:2" x14ac:dyDescent="0.3">
      <c r="A1162">
        <v>1.70740104481768</v>
      </c>
      <c r="B1162">
        <v>-0.29353653606145302</v>
      </c>
    </row>
    <row r="1163" spans="1:2" x14ac:dyDescent="0.3">
      <c r="A1163">
        <v>1.7090785379427</v>
      </c>
      <c r="B1163">
        <v>-0.26773189896113497</v>
      </c>
    </row>
    <row r="1164" spans="1:2" x14ac:dyDescent="0.3">
      <c r="A1164">
        <v>1.7090919578877</v>
      </c>
      <c r="B1164">
        <v>-0.29353653606145302</v>
      </c>
    </row>
    <row r="1165" spans="1:2" x14ac:dyDescent="0.3">
      <c r="A1165">
        <v>1.71076945101272</v>
      </c>
      <c r="B1165">
        <v>-0.26773189896113497</v>
      </c>
    </row>
    <row r="1166" spans="1:2" x14ac:dyDescent="0.3">
      <c r="A1166">
        <v>1.71078287095772</v>
      </c>
      <c r="B1166">
        <v>-0.29353653606145302</v>
      </c>
    </row>
    <row r="1167" spans="1:2" x14ac:dyDescent="0.3">
      <c r="A1167">
        <v>1.71246036408274</v>
      </c>
      <c r="B1167">
        <v>-0.26773189896113497</v>
      </c>
    </row>
    <row r="1168" spans="1:2" x14ac:dyDescent="0.3">
      <c r="A1168">
        <v>1.71247378402774</v>
      </c>
      <c r="B1168">
        <v>-0.29353653606145302</v>
      </c>
    </row>
    <row r="1169" spans="1:2" x14ac:dyDescent="0.3">
      <c r="A1169">
        <v>1.7141512771527601</v>
      </c>
      <c r="B1169">
        <v>-0.26773189896113497</v>
      </c>
    </row>
    <row r="1170" spans="1:2" x14ac:dyDescent="0.3">
      <c r="A1170">
        <v>1.71416469709776</v>
      </c>
      <c r="B1170">
        <v>-0.29353653606145302</v>
      </c>
    </row>
    <row r="1171" spans="1:2" x14ac:dyDescent="0.3">
      <c r="A1171">
        <v>1.7158421902227801</v>
      </c>
      <c r="B1171">
        <v>-0.26773189896113497</v>
      </c>
    </row>
    <row r="1172" spans="1:2" x14ac:dyDescent="0.3">
      <c r="A1172">
        <v>1.71585561016778</v>
      </c>
      <c r="B1172">
        <v>-0.29353653606145302</v>
      </c>
    </row>
    <row r="1173" spans="1:2" x14ac:dyDescent="0.3">
      <c r="A1173">
        <v>1.7175331032928001</v>
      </c>
      <c r="B1173">
        <v>-0.26773189896113497</v>
      </c>
    </row>
    <row r="1174" spans="1:2" x14ac:dyDescent="0.3">
      <c r="A1174">
        <v>1.7175465232378</v>
      </c>
      <c r="B1174">
        <v>-0.29353653606145302</v>
      </c>
    </row>
    <row r="1175" spans="1:2" x14ac:dyDescent="0.3">
      <c r="A1175">
        <v>1.7192240163628201</v>
      </c>
      <c r="B1175">
        <v>-0.26773189896113497</v>
      </c>
    </row>
    <row r="1176" spans="1:2" x14ac:dyDescent="0.3">
      <c r="A1176">
        <v>1.71923743630782</v>
      </c>
      <c r="B1176">
        <v>-0.29353653606145302</v>
      </c>
    </row>
    <row r="1177" spans="1:2" x14ac:dyDescent="0.3">
      <c r="A1177">
        <v>1.72092834937784</v>
      </c>
      <c r="B1177">
        <v>-0.29353653606145302</v>
      </c>
    </row>
    <row r="1178" spans="1:2" x14ac:dyDescent="0.3">
      <c r="A1178">
        <v>1.7226326823928599</v>
      </c>
      <c r="B1178">
        <v>-0.31934117316177102</v>
      </c>
    </row>
    <row r="1179" spans="1:2" x14ac:dyDescent="0.3">
      <c r="A1179">
        <v>1.7226461023378601</v>
      </c>
      <c r="B1179">
        <v>-0.34514581026208901</v>
      </c>
    </row>
    <row r="1180" spans="1:2" x14ac:dyDescent="0.3">
      <c r="A1180">
        <v>1.7243235954628799</v>
      </c>
      <c r="B1180">
        <v>-0.31934117316177102</v>
      </c>
    </row>
    <row r="1181" spans="1:2" x14ac:dyDescent="0.3">
      <c r="A1181">
        <v>1.7243370154078801</v>
      </c>
      <c r="B1181">
        <v>-0.34514581026208901</v>
      </c>
    </row>
    <row r="1182" spans="1:2" x14ac:dyDescent="0.3">
      <c r="A1182">
        <v>1.7260145085328999</v>
      </c>
      <c r="B1182">
        <v>-0.31934117316177102</v>
      </c>
    </row>
    <row r="1183" spans="1:2" x14ac:dyDescent="0.3">
      <c r="A1183">
        <v>1.7260279284779001</v>
      </c>
      <c r="B1183">
        <v>-0.34514581026208901</v>
      </c>
    </row>
    <row r="1184" spans="1:2" x14ac:dyDescent="0.3">
      <c r="A1184">
        <v>1.7277054216029299</v>
      </c>
      <c r="B1184">
        <v>-0.31934117316177102</v>
      </c>
    </row>
    <row r="1185" spans="1:2" x14ac:dyDescent="0.3">
      <c r="A1185">
        <v>1.7277188415479301</v>
      </c>
      <c r="B1185">
        <v>-0.34514581026208901</v>
      </c>
    </row>
    <row r="1186" spans="1:2" x14ac:dyDescent="0.3">
      <c r="A1186">
        <v>1.72939633467295</v>
      </c>
      <c r="B1186">
        <v>-0.31934117316177102</v>
      </c>
    </row>
    <row r="1187" spans="1:2" x14ac:dyDescent="0.3">
      <c r="A1187">
        <v>1.7294097546179501</v>
      </c>
      <c r="B1187">
        <v>-0.34514581026208901</v>
      </c>
    </row>
    <row r="1188" spans="1:2" x14ac:dyDescent="0.3">
      <c r="A1188">
        <v>1.73108724774297</v>
      </c>
      <c r="B1188">
        <v>-0.31934117316177102</v>
      </c>
    </row>
    <row r="1189" spans="1:2" x14ac:dyDescent="0.3">
      <c r="A1189">
        <v>1.7311006676879701</v>
      </c>
      <c r="B1189">
        <v>-0.34514581026208901</v>
      </c>
    </row>
    <row r="1190" spans="1:2" x14ac:dyDescent="0.3">
      <c r="A1190">
        <v>1.73277816081299</v>
      </c>
      <c r="B1190">
        <v>-0.31934117316177102</v>
      </c>
    </row>
    <row r="1191" spans="1:2" x14ac:dyDescent="0.3">
      <c r="A1191">
        <v>1.7327915807579899</v>
      </c>
      <c r="B1191">
        <v>-0.34514581026208901</v>
      </c>
    </row>
    <row r="1192" spans="1:2" x14ac:dyDescent="0.3">
      <c r="A1192">
        <v>1.73446907388301</v>
      </c>
      <c r="B1192">
        <v>-0.31934117316177102</v>
      </c>
    </row>
    <row r="1193" spans="1:2" x14ac:dyDescent="0.3">
      <c r="A1193">
        <v>1.7344824938280099</v>
      </c>
      <c r="B1193">
        <v>-0.34514581026208901</v>
      </c>
    </row>
    <row r="1194" spans="1:2" x14ac:dyDescent="0.3">
      <c r="A1194">
        <v>1.73615998695303</v>
      </c>
      <c r="B1194">
        <v>-0.31934117316177102</v>
      </c>
    </row>
    <row r="1195" spans="1:2" x14ac:dyDescent="0.3">
      <c r="A1195">
        <v>1.7361734068980299</v>
      </c>
      <c r="B1195">
        <v>-0.34514581026208901</v>
      </c>
    </row>
    <row r="1196" spans="1:2" x14ac:dyDescent="0.3">
      <c r="A1196">
        <v>1.73785090002305</v>
      </c>
      <c r="B1196">
        <v>-0.31934117316177102</v>
      </c>
    </row>
    <row r="1197" spans="1:2" x14ac:dyDescent="0.3">
      <c r="A1197">
        <v>1.7378643199680499</v>
      </c>
      <c r="B1197">
        <v>-0.34514581026208901</v>
      </c>
    </row>
    <row r="1198" spans="1:2" x14ac:dyDescent="0.3">
      <c r="A1198">
        <v>1.73954181309307</v>
      </c>
      <c r="B1198">
        <v>-0.31934117316177102</v>
      </c>
    </row>
    <row r="1199" spans="1:2" x14ac:dyDescent="0.3">
      <c r="A1199">
        <v>1.7395552330380699</v>
      </c>
      <c r="B1199">
        <v>-0.34514581026208901</v>
      </c>
    </row>
    <row r="1200" spans="1:2" x14ac:dyDescent="0.3">
      <c r="A1200">
        <v>1.74123272616309</v>
      </c>
      <c r="B1200">
        <v>-0.31934117316177102</v>
      </c>
    </row>
    <row r="1201" spans="1:2" x14ac:dyDescent="0.3">
      <c r="A1201">
        <v>1.7412461461080899</v>
      </c>
      <c r="B1201">
        <v>-0.34514581026208901</v>
      </c>
    </row>
    <row r="1202" spans="1:2" x14ac:dyDescent="0.3">
      <c r="A1202">
        <v>1.74292363923311</v>
      </c>
      <c r="B1202">
        <v>-0.31934117316177102</v>
      </c>
    </row>
    <row r="1203" spans="1:2" x14ac:dyDescent="0.3">
      <c r="A1203">
        <v>1.7429370591781099</v>
      </c>
      <c r="B1203">
        <v>-0.34514581026208901</v>
      </c>
    </row>
    <row r="1204" spans="1:2" x14ac:dyDescent="0.3">
      <c r="A1204">
        <v>1.74461455230313</v>
      </c>
      <c r="B1204">
        <v>-0.31934117316177102</v>
      </c>
    </row>
    <row r="1205" spans="1:2" x14ac:dyDescent="0.3">
      <c r="A1205">
        <v>1.7446279722481299</v>
      </c>
      <c r="B1205">
        <v>-0.34514581026208901</v>
      </c>
    </row>
    <row r="1206" spans="1:2" x14ac:dyDescent="0.3">
      <c r="A1206">
        <v>1.74630546537315</v>
      </c>
      <c r="B1206">
        <v>-0.31934117316177102</v>
      </c>
    </row>
    <row r="1207" spans="1:2" x14ac:dyDescent="0.3">
      <c r="A1207">
        <v>1.7463188853181599</v>
      </c>
      <c r="B1207">
        <v>-0.34514581026208901</v>
      </c>
    </row>
    <row r="1208" spans="1:2" x14ac:dyDescent="0.3">
      <c r="A1208">
        <v>1.74799637844318</v>
      </c>
      <c r="B1208">
        <v>-0.31934117316177102</v>
      </c>
    </row>
    <row r="1209" spans="1:2" x14ac:dyDescent="0.3">
      <c r="A1209">
        <v>1.7480097983881799</v>
      </c>
      <c r="B1209">
        <v>-0.34514581026208901</v>
      </c>
    </row>
    <row r="1210" spans="1:2" x14ac:dyDescent="0.3">
      <c r="A1210">
        <v>1.7496872915132</v>
      </c>
      <c r="B1210">
        <v>-0.31934117316177102</v>
      </c>
    </row>
    <row r="1211" spans="1:2" x14ac:dyDescent="0.3">
      <c r="A1211">
        <v>1.7497007114581999</v>
      </c>
      <c r="B1211">
        <v>-0.34514581026208901</v>
      </c>
    </row>
    <row r="1212" spans="1:2" x14ac:dyDescent="0.3">
      <c r="A1212">
        <v>1.75137820458322</v>
      </c>
      <c r="B1212">
        <v>-0.31934117316177102</v>
      </c>
    </row>
    <row r="1213" spans="1:2" x14ac:dyDescent="0.3">
      <c r="A1213">
        <v>1.7513916245282199</v>
      </c>
      <c r="B1213">
        <v>-0.34514581026208901</v>
      </c>
    </row>
    <row r="1214" spans="1:2" x14ac:dyDescent="0.3">
      <c r="A1214">
        <v>1.75306911765324</v>
      </c>
      <c r="B1214">
        <v>-0.31934117316177102</v>
      </c>
    </row>
    <row r="1215" spans="1:2" x14ac:dyDescent="0.3">
      <c r="A1215">
        <v>1.75308253759824</v>
      </c>
      <c r="B1215">
        <v>-0.34514581026208901</v>
      </c>
    </row>
    <row r="1216" spans="1:2" x14ac:dyDescent="0.3">
      <c r="A1216">
        <v>1.75476003072326</v>
      </c>
      <c r="B1216">
        <v>-0.31934117316177102</v>
      </c>
    </row>
    <row r="1217" spans="1:2" x14ac:dyDescent="0.3">
      <c r="A1217">
        <v>1.75477345066826</v>
      </c>
      <c r="B1217">
        <v>-0.34514581026208901</v>
      </c>
    </row>
    <row r="1218" spans="1:2" x14ac:dyDescent="0.3">
      <c r="A1218">
        <v>1.75645094379328</v>
      </c>
      <c r="B1218">
        <v>-0.31934117316177102</v>
      </c>
    </row>
    <row r="1219" spans="1:2" x14ac:dyDescent="0.3">
      <c r="A1219">
        <v>1.75646436373828</v>
      </c>
      <c r="B1219">
        <v>-0.34514581026208901</v>
      </c>
    </row>
    <row r="1220" spans="1:2" x14ac:dyDescent="0.3">
      <c r="A1220">
        <v>1.7581418568633</v>
      </c>
      <c r="B1220">
        <v>-0.31934117316177102</v>
      </c>
    </row>
    <row r="1221" spans="1:2" x14ac:dyDescent="0.3">
      <c r="A1221">
        <v>1.7581552768083</v>
      </c>
      <c r="B1221">
        <v>-0.34514581026208901</v>
      </c>
    </row>
    <row r="1222" spans="1:2" x14ac:dyDescent="0.3">
      <c r="A1222">
        <v>1.7598327699333201</v>
      </c>
      <c r="B1222">
        <v>-0.31934117316177102</v>
      </c>
    </row>
    <row r="1223" spans="1:2" x14ac:dyDescent="0.3">
      <c r="A1223">
        <v>1.75984618987832</v>
      </c>
      <c r="B1223">
        <v>-0.34514581026208901</v>
      </c>
    </row>
    <row r="1224" spans="1:2" x14ac:dyDescent="0.3">
      <c r="A1224">
        <v>1.7615236830033401</v>
      </c>
      <c r="B1224">
        <v>-0.31934117316177102</v>
      </c>
    </row>
    <row r="1225" spans="1:2" x14ac:dyDescent="0.3">
      <c r="A1225">
        <v>1.76153710294834</v>
      </c>
      <c r="B1225">
        <v>-0.34514581026208901</v>
      </c>
    </row>
    <row r="1226" spans="1:2" x14ac:dyDescent="0.3">
      <c r="A1226">
        <v>1.7632145960733601</v>
      </c>
      <c r="B1226">
        <v>-0.31934117316177102</v>
      </c>
    </row>
    <row r="1227" spans="1:2" x14ac:dyDescent="0.3">
      <c r="A1227">
        <v>1.76322801601836</v>
      </c>
      <c r="B1227">
        <v>-0.34514581026208901</v>
      </c>
    </row>
    <row r="1228" spans="1:2" x14ac:dyDescent="0.3">
      <c r="A1228">
        <v>1.7649055091433801</v>
      </c>
      <c r="B1228">
        <v>-0.31934117316177102</v>
      </c>
    </row>
    <row r="1229" spans="1:2" x14ac:dyDescent="0.3">
      <c r="A1229">
        <v>1.76491892908838</v>
      </c>
      <c r="B1229">
        <v>-0.34514581026208901</v>
      </c>
    </row>
    <row r="1230" spans="1:2" x14ac:dyDescent="0.3">
      <c r="A1230">
        <v>1.7665964222134101</v>
      </c>
      <c r="B1230">
        <v>-0.31934117316177102</v>
      </c>
    </row>
    <row r="1231" spans="1:2" x14ac:dyDescent="0.3">
      <c r="A1231">
        <v>1.76660984215841</v>
      </c>
      <c r="B1231">
        <v>-0.34514581026208901</v>
      </c>
    </row>
    <row r="1232" spans="1:2" x14ac:dyDescent="0.3">
      <c r="A1232">
        <v>1.7682873352834301</v>
      </c>
      <c r="B1232">
        <v>-0.31934117316177102</v>
      </c>
    </row>
    <row r="1233" spans="1:2" x14ac:dyDescent="0.3">
      <c r="A1233">
        <v>1.76830075522843</v>
      </c>
      <c r="B1233">
        <v>-0.34514581026208901</v>
      </c>
    </row>
    <row r="1234" spans="1:2" x14ac:dyDescent="0.3">
      <c r="A1234">
        <v>1.7699782483534501</v>
      </c>
      <c r="B1234">
        <v>-0.31934117316177102</v>
      </c>
    </row>
    <row r="1235" spans="1:2" x14ac:dyDescent="0.3">
      <c r="A1235">
        <v>1.76999166829845</v>
      </c>
      <c r="B1235">
        <v>-0.34514581026208901</v>
      </c>
    </row>
    <row r="1236" spans="1:2" x14ac:dyDescent="0.3">
      <c r="A1236">
        <v>1.7716691614234701</v>
      </c>
      <c r="B1236">
        <v>-0.31934117316177102</v>
      </c>
    </row>
    <row r="1237" spans="1:2" x14ac:dyDescent="0.3">
      <c r="A1237">
        <v>1.77168258136847</v>
      </c>
      <c r="B1237">
        <v>-0.34514581026208901</v>
      </c>
    </row>
    <row r="1238" spans="1:2" x14ac:dyDescent="0.3">
      <c r="A1238">
        <v>1.7733600744934901</v>
      </c>
      <c r="B1238">
        <v>-0.31934117316177102</v>
      </c>
    </row>
    <row r="1239" spans="1:2" x14ac:dyDescent="0.3">
      <c r="A1239">
        <v>1.77337349443849</v>
      </c>
      <c r="B1239">
        <v>-0.34514581026208901</v>
      </c>
    </row>
    <row r="1240" spans="1:2" x14ac:dyDescent="0.3">
      <c r="A1240">
        <v>1.7750509875635101</v>
      </c>
      <c r="B1240">
        <v>-0.31934117316177102</v>
      </c>
    </row>
    <row r="1241" spans="1:2" x14ac:dyDescent="0.3">
      <c r="A1241">
        <v>1.77506440750851</v>
      </c>
      <c r="B1241">
        <v>-0.34514581026208901</v>
      </c>
    </row>
    <row r="1242" spans="1:2" x14ac:dyDescent="0.3">
      <c r="A1242">
        <v>1.7767419006335301</v>
      </c>
      <c r="B1242">
        <v>-0.31934117316177102</v>
      </c>
    </row>
    <row r="1243" spans="1:2" x14ac:dyDescent="0.3">
      <c r="A1243">
        <v>1.77675532057853</v>
      </c>
      <c r="B1243">
        <v>-0.34514581026208901</v>
      </c>
    </row>
    <row r="1244" spans="1:2" x14ac:dyDescent="0.3">
      <c r="A1244">
        <v>1.7784328137035501</v>
      </c>
      <c r="B1244">
        <v>-0.31934117316177102</v>
      </c>
    </row>
    <row r="1245" spans="1:2" x14ac:dyDescent="0.3">
      <c r="A1245">
        <v>1.77844623364855</v>
      </c>
      <c r="B1245">
        <v>-0.34514581026208901</v>
      </c>
    </row>
    <row r="1246" spans="1:2" x14ac:dyDescent="0.3">
      <c r="A1246">
        <v>1.7801237267735699</v>
      </c>
      <c r="B1246">
        <v>-0.31934117316177102</v>
      </c>
    </row>
    <row r="1247" spans="1:2" x14ac:dyDescent="0.3">
      <c r="A1247">
        <v>1.78013714671857</v>
      </c>
      <c r="B1247">
        <v>-0.34514581026208901</v>
      </c>
    </row>
    <row r="1248" spans="1:2" x14ac:dyDescent="0.3">
      <c r="A1248">
        <v>1.7818146398435899</v>
      </c>
      <c r="B1248">
        <v>-0.31934117316177102</v>
      </c>
    </row>
    <row r="1249" spans="1:2" x14ac:dyDescent="0.3">
      <c r="A1249">
        <v>1.78182805978859</v>
      </c>
      <c r="B1249">
        <v>-0.34514581026208901</v>
      </c>
    </row>
    <row r="1250" spans="1:2" x14ac:dyDescent="0.3">
      <c r="A1250">
        <v>1.7835055529136099</v>
      </c>
      <c r="B1250">
        <v>-0.31934117316177102</v>
      </c>
    </row>
    <row r="1251" spans="1:2" x14ac:dyDescent="0.3">
      <c r="A1251">
        <v>1.7835189728586101</v>
      </c>
      <c r="B1251">
        <v>-0.34514581026208901</v>
      </c>
    </row>
    <row r="1252" spans="1:2" x14ac:dyDescent="0.3">
      <c r="A1252">
        <v>1.7851964659836299</v>
      </c>
      <c r="B1252">
        <v>-0.31934117316177102</v>
      </c>
    </row>
    <row r="1253" spans="1:2" x14ac:dyDescent="0.3">
      <c r="A1253">
        <v>1.7852098859286301</v>
      </c>
      <c r="B1253">
        <v>-0.34514581026208901</v>
      </c>
    </row>
    <row r="1254" spans="1:2" x14ac:dyDescent="0.3">
      <c r="A1254">
        <v>1.7868873790536599</v>
      </c>
      <c r="B1254">
        <v>-0.31934117316177102</v>
      </c>
    </row>
    <row r="1255" spans="1:2" x14ac:dyDescent="0.3">
      <c r="A1255">
        <v>1.7869007989986601</v>
      </c>
      <c r="B1255">
        <v>-0.34514581026208901</v>
      </c>
    </row>
    <row r="1256" spans="1:2" x14ac:dyDescent="0.3">
      <c r="A1256">
        <v>1.7885782921236799</v>
      </c>
      <c r="B1256">
        <v>-0.31934117316177102</v>
      </c>
    </row>
    <row r="1257" spans="1:2" x14ac:dyDescent="0.3">
      <c r="A1257">
        <v>1.7885917120686801</v>
      </c>
      <c r="B1257">
        <v>-0.34514581026208901</v>
      </c>
    </row>
    <row r="1258" spans="1:2" x14ac:dyDescent="0.3">
      <c r="A1258">
        <v>1.7902692051936999</v>
      </c>
      <c r="B1258">
        <v>-0.31934117316177102</v>
      </c>
    </row>
    <row r="1259" spans="1:2" x14ac:dyDescent="0.3">
      <c r="A1259">
        <v>1.7902826251387001</v>
      </c>
      <c r="B1259">
        <v>-0.34514581026208901</v>
      </c>
    </row>
    <row r="1260" spans="1:2" x14ac:dyDescent="0.3">
      <c r="A1260">
        <v>1.7919601182637199</v>
      </c>
      <c r="B1260">
        <v>-0.31934117316177102</v>
      </c>
    </row>
    <row r="1261" spans="1:2" x14ac:dyDescent="0.3">
      <c r="A1261">
        <v>1.7919735382087201</v>
      </c>
      <c r="B1261">
        <v>-0.34514581026208901</v>
      </c>
    </row>
    <row r="1262" spans="1:2" x14ac:dyDescent="0.3">
      <c r="A1262">
        <v>1.7936510313337399</v>
      </c>
      <c r="B1262">
        <v>-0.31934117316177102</v>
      </c>
    </row>
    <row r="1263" spans="1:2" x14ac:dyDescent="0.3">
      <c r="A1263">
        <v>1.7936644512787401</v>
      </c>
      <c r="B1263">
        <v>-0.34514581026208901</v>
      </c>
    </row>
    <row r="1264" spans="1:2" x14ac:dyDescent="0.3">
      <c r="A1264">
        <v>1.7953419444037599</v>
      </c>
      <c r="B1264">
        <v>-0.31934117316177102</v>
      </c>
    </row>
    <row r="1265" spans="1:2" x14ac:dyDescent="0.3">
      <c r="A1265">
        <v>1.7953553643487601</v>
      </c>
      <c r="B1265">
        <v>-0.34514581026208901</v>
      </c>
    </row>
    <row r="1266" spans="1:2" x14ac:dyDescent="0.3">
      <c r="A1266">
        <v>1.7970328574737799</v>
      </c>
      <c r="B1266">
        <v>-0.31934117316177102</v>
      </c>
    </row>
    <row r="1267" spans="1:2" x14ac:dyDescent="0.3">
      <c r="A1267">
        <v>1.7970462774187801</v>
      </c>
      <c r="B1267">
        <v>-0.34514581026208901</v>
      </c>
    </row>
    <row r="1268" spans="1:2" x14ac:dyDescent="0.3">
      <c r="A1268">
        <v>1.7987237705437999</v>
      </c>
      <c r="B1268">
        <v>-0.31934117316177102</v>
      </c>
    </row>
    <row r="1269" spans="1:2" x14ac:dyDescent="0.3">
      <c r="A1269">
        <v>1.7987371904888001</v>
      </c>
      <c r="B1269">
        <v>-0.34514581026208901</v>
      </c>
    </row>
    <row r="1270" spans="1:2" x14ac:dyDescent="0.3">
      <c r="A1270">
        <v>1.80041468361382</v>
      </c>
      <c r="B1270">
        <v>-0.31934117316177102</v>
      </c>
    </row>
    <row r="1271" spans="1:2" x14ac:dyDescent="0.3">
      <c r="A1271">
        <v>1.8004281035588201</v>
      </c>
      <c r="B1271">
        <v>-0.34514581026208901</v>
      </c>
    </row>
    <row r="1272" spans="1:2" x14ac:dyDescent="0.3">
      <c r="A1272">
        <v>1.80210559668384</v>
      </c>
      <c r="B1272">
        <v>-0.31934117316177102</v>
      </c>
    </row>
    <row r="1273" spans="1:2" x14ac:dyDescent="0.3">
      <c r="A1273">
        <v>1.8021190166288401</v>
      </c>
      <c r="B1273">
        <v>-0.34514581026208901</v>
      </c>
    </row>
    <row r="1274" spans="1:2" x14ac:dyDescent="0.3">
      <c r="A1274">
        <v>1.80379650975386</v>
      </c>
      <c r="B1274">
        <v>-0.31934117316177102</v>
      </c>
    </row>
    <row r="1275" spans="1:2" x14ac:dyDescent="0.3">
      <c r="A1275">
        <v>1.8038099296988599</v>
      </c>
      <c r="B1275">
        <v>-0.34514581026208901</v>
      </c>
    </row>
    <row r="1276" spans="1:2" x14ac:dyDescent="0.3">
      <c r="A1276">
        <v>1.80548742282388</v>
      </c>
      <c r="B1276">
        <v>-0.31934117316177102</v>
      </c>
    </row>
    <row r="1277" spans="1:2" x14ac:dyDescent="0.3">
      <c r="A1277">
        <v>1.8055008427688799</v>
      </c>
      <c r="B1277">
        <v>-0.34514581026208901</v>
      </c>
    </row>
    <row r="1278" spans="1:2" x14ac:dyDescent="0.3">
      <c r="A1278">
        <v>1.80717833589391</v>
      </c>
      <c r="B1278">
        <v>-0.31934117316177102</v>
      </c>
    </row>
    <row r="1279" spans="1:2" x14ac:dyDescent="0.3">
      <c r="A1279">
        <v>1.8071917558389099</v>
      </c>
      <c r="B1279">
        <v>-0.34514581026208901</v>
      </c>
    </row>
    <row r="1280" spans="1:2" x14ac:dyDescent="0.3">
      <c r="A1280">
        <v>1.80886924896393</v>
      </c>
      <c r="B1280">
        <v>-0.31934117316177102</v>
      </c>
    </row>
    <row r="1281" spans="1:2" x14ac:dyDescent="0.3">
      <c r="A1281">
        <v>1.8088826689089299</v>
      </c>
      <c r="B1281">
        <v>-0.34514581026208901</v>
      </c>
    </row>
    <row r="1282" spans="1:2" x14ac:dyDescent="0.3">
      <c r="A1282">
        <v>1.81056016203395</v>
      </c>
      <c r="B1282">
        <v>-0.31934117316177102</v>
      </c>
    </row>
    <row r="1283" spans="1:2" x14ac:dyDescent="0.3">
      <c r="A1283">
        <v>1.8105735819789499</v>
      </c>
      <c r="B1283">
        <v>-0.34514581026208901</v>
      </c>
    </row>
    <row r="1284" spans="1:2" x14ac:dyDescent="0.3">
      <c r="A1284">
        <v>1.81225107510397</v>
      </c>
      <c r="B1284">
        <v>-0.31934117316177102</v>
      </c>
    </row>
    <row r="1285" spans="1:2" x14ac:dyDescent="0.3">
      <c r="A1285">
        <v>1.8122644950489699</v>
      </c>
      <c r="B1285">
        <v>-0.34514581026208901</v>
      </c>
    </row>
    <row r="1286" spans="1:2" x14ac:dyDescent="0.3">
      <c r="A1286">
        <v>1.81394198817399</v>
      </c>
      <c r="B1286">
        <v>-0.31934117316177102</v>
      </c>
    </row>
    <row r="1287" spans="1:2" x14ac:dyDescent="0.3">
      <c r="A1287">
        <v>1.8139554081189899</v>
      </c>
      <c r="B1287">
        <v>-0.34514581026208901</v>
      </c>
    </row>
    <row r="1288" spans="1:2" x14ac:dyDescent="0.3">
      <c r="A1288">
        <v>1.81563290124401</v>
      </c>
      <c r="B1288">
        <v>-0.31934117316177102</v>
      </c>
    </row>
    <row r="1289" spans="1:2" x14ac:dyDescent="0.3">
      <c r="A1289">
        <v>1.8156463211890099</v>
      </c>
      <c r="B1289">
        <v>-0.34514581026208901</v>
      </c>
    </row>
    <row r="1290" spans="1:2" x14ac:dyDescent="0.3">
      <c r="A1290">
        <v>1.81732381431403</v>
      </c>
      <c r="B1290">
        <v>-0.31934117316177102</v>
      </c>
    </row>
    <row r="1291" spans="1:2" x14ac:dyDescent="0.3">
      <c r="A1291">
        <v>1.8173372342590299</v>
      </c>
      <c r="B1291">
        <v>-0.34514581026208901</v>
      </c>
    </row>
    <row r="1292" spans="1:2" x14ac:dyDescent="0.3">
      <c r="A1292">
        <v>1.8173506542040301</v>
      </c>
      <c r="B1292">
        <v>-0.37095044736240801</v>
      </c>
    </row>
    <row r="1293" spans="1:2" x14ac:dyDescent="0.3">
      <c r="A1293">
        <v>1.8173774940940299</v>
      </c>
      <c r="B1293">
        <v>-0.422559721563043</v>
      </c>
    </row>
    <row r="1294" spans="1:2" x14ac:dyDescent="0.3">
      <c r="A1294">
        <v>1.8173909140390301</v>
      </c>
      <c r="B1294">
        <v>-0.448364358663361</v>
      </c>
    </row>
    <row r="1295" spans="1:2" x14ac:dyDescent="0.3">
      <c r="A1295">
        <v>1.81901472738405</v>
      </c>
      <c r="B1295">
        <v>-0.31934117316177102</v>
      </c>
    </row>
    <row r="1296" spans="1:2" x14ac:dyDescent="0.3">
      <c r="A1296">
        <v>1.8190281473290499</v>
      </c>
      <c r="B1296">
        <v>-0.34514581026208901</v>
      </c>
    </row>
    <row r="1297" spans="1:2" x14ac:dyDescent="0.3">
      <c r="A1297">
        <v>1.8190415672740501</v>
      </c>
      <c r="B1297">
        <v>-0.37095044736240801</v>
      </c>
    </row>
    <row r="1298" spans="1:2" x14ac:dyDescent="0.3">
      <c r="A1298">
        <v>1.81905498721905</v>
      </c>
      <c r="B1298">
        <v>-0.39675508446272501</v>
      </c>
    </row>
    <row r="1299" spans="1:2" x14ac:dyDescent="0.3">
      <c r="A1299">
        <v>1.8190684071640499</v>
      </c>
      <c r="B1299">
        <v>-0.422559721563043</v>
      </c>
    </row>
    <row r="1300" spans="1:2" x14ac:dyDescent="0.3">
      <c r="A1300">
        <v>1.8190818271090501</v>
      </c>
      <c r="B1300">
        <v>-0.448364358663361</v>
      </c>
    </row>
    <row r="1301" spans="1:2" x14ac:dyDescent="0.3">
      <c r="A1301">
        <v>1.81909524705405</v>
      </c>
      <c r="B1301">
        <v>-0.47416899576367999</v>
      </c>
    </row>
    <row r="1302" spans="1:2" x14ac:dyDescent="0.3">
      <c r="A1302">
        <v>1.8207324803440701</v>
      </c>
      <c r="B1302">
        <v>-0.37095044736240801</v>
      </c>
    </row>
    <row r="1303" spans="1:2" x14ac:dyDescent="0.3">
      <c r="A1303">
        <v>1.82074590028907</v>
      </c>
      <c r="B1303">
        <v>-0.39675508446272501</v>
      </c>
    </row>
    <row r="1304" spans="1:2" x14ac:dyDescent="0.3">
      <c r="A1304">
        <v>1.8224233934140901</v>
      </c>
      <c r="B1304">
        <v>-0.37095044736240801</v>
      </c>
    </row>
    <row r="1305" spans="1:2" x14ac:dyDescent="0.3">
      <c r="A1305">
        <v>1.82243681335909</v>
      </c>
      <c r="B1305">
        <v>-0.39675508446272501</v>
      </c>
    </row>
    <row r="1306" spans="1:2" x14ac:dyDescent="0.3">
      <c r="A1306">
        <v>1.8241143064841101</v>
      </c>
      <c r="B1306">
        <v>-0.37095044736240801</v>
      </c>
    </row>
    <row r="1307" spans="1:2" x14ac:dyDescent="0.3">
      <c r="A1307">
        <v>1.82412772642911</v>
      </c>
      <c r="B1307">
        <v>-0.39675508446272501</v>
      </c>
    </row>
    <row r="1308" spans="1:2" x14ac:dyDescent="0.3">
      <c r="A1308">
        <v>1.8258052195541401</v>
      </c>
      <c r="B1308">
        <v>-0.37095044736240801</v>
      </c>
    </row>
    <row r="1309" spans="1:2" x14ac:dyDescent="0.3">
      <c r="A1309">
        <v>1.82581863949914</v>
      </c>
      <c r="B1309">
        <v>-0.39675508446272501</v>
      </c>
    </row>
    <row r="1310" spans="1:2" x14ac:dyDescent="0.3">
      <c r="A1310">
        <v>1.8274961326241601</v>
      </c>
      <c r="B1310">
        <v>-0.37095044736240801</v>
      </c>
    </row>
    <row r="1311" spans="1:2" x14ac:dyDescent="0.3">
      <c r="A1311">
        <v>1.82750955256916</v>
      </c>
      <c r="B1311">
        <v>-0.39675508446272501</v>
      </c>
    </row>
    <row r="1312" spans="1:2" x14ac:dyDescent="0.3">
      <c r="A1312">
        <v>1.8291870456941799</v>
      </c>
      <c r="B1312">
        <v>-0.37095044736240801</v>
      </c>
    </row>
    <row r="1313" spans="1:2" x14ac:dyDescent="0.3">
      <c r="A1313">
        <v>1.82920046563918</v>
      </c>
      <c r="B1313">
        <v>-0.39675508446272501</v>
      </c>
    </row>
    <row r="1314" spans="1:2" x14ac:dyDescent="0.3">
      <c r="A1314">
        <v>1.8308779587641999</v>
      </c>
      <c r="B1314">
        <v>-0.37095044736240801</v>
      </c>
    </row>
    <row r="1315" spans="1:2" x14ac:dyDescent="0.3">
      <c r="A1315">
        <v>1.8308913787092</v>
      </c>
      <c r="B1315">
        <v>-0.39675508446272501</v>
      </c>
    </row>
    <row r="1316" spans="1:2" x14ac:dyDescent="0.3">
      <c r="A1316">
        <v>1.8325688718342199</v>
      </c>
      <c r="B1316">
        <v>-0.37095044736240801</v>
      </c>
    </row>
    <row r="1317" spans="1:2" x14ac:dyDescent="0.3">
      <c r="A1317">
        <v>1.8325822917792201</v>
      </c>
      <c r="B1317">
        <v>-0.39675508446272501</v>
      </c>
    </row>
    <row r="1318" spans="1:2" x14ac:dyDescent="0.3">
      <c r="A1318">
        <v>1.8342597849042399</v>
      </c>
      <c r="B1318">
        <v>-0.37095044736240801</v>
      </c>
    </row>
    <row r="1319" spans="1:2" x14ac:dyDescent="0.3">
      <c r="A1319">
        <v>1.8342732048492401</v>
      </c>
      <c r="B1319">
        <v>-0.39675508446272501</v>
      </c>
    </row>
    <row r="1320" spans="1:2" x14ac:dyDescent="0.3">
      <c r="A1320">
        <v>1.83597753786426</v>
      </c>
      <c r="B1320">
        <v>-0.422559721563043</v>
      </c>
    </row>
    <row r="1321" spans="1:2" x14ac:dyDescent="0.3">
      <c r="A1321">
        <v>1.83766845093428</v>
      </c>
      <c r="B1321">
        <v>-0.422559721563043</v>
      </c>
    </row>
    <row r="1322" spans="1:2" x14ac:dyDescent="0.3">
      <c r="A1322">
        <v>1.8376818708792799</v>
      </c>
      <c r="B1322">
        <v>-0.448364358663361</v>
      </c>
    </row>
    <row r="1323" spans="1:2" x14ac:dyDescent="0.3">
      <c r="A1323">
        <v>1.8393593640043</v>
      </c>
      <c r="B1323">
        <v>-0.422559721563043</v>
      </c>
    </row>
    <row r="1324" spans="1:2" x14ac:dyDescent="0.3">
      <c r="A1324">
        <v>1.8393727839492999</v>
      </c>
      <c r="B1324">
        <v>-0.448364358663361</v>
      </c>
    </row>
    <row r="1325" spans="1:2" x14ac:dyDescent="0.3">
      <c r="A1325">
        <v>1.84105027707432</v>
      </c>
      <c r="B1325">
        <v>-0.422559721563043</v>
      </c>
    </row>
    <row r="1326" spans="1:2" x14ac:dyDescent="0.3">
      <c r="A1326">
        <v>1.8410636970193199</v>
      </c>
      <c r="B1326">
        <v>-0.448364358663361</v>
      </c>
    </row>
    <row r="1327" spans="1:2" x14ac:dyDescent="0.3">
      <c r="A1327">
        <v>1.84274119014434</v>
      </c>
      <c r="B1327">
        <v>-0.422559721563043</v>
      </c>
    </row>
    <row r="1328" spans="1:2" x14ac:dyDescent="0.3">
      <c r="A1328">
        <v>1.84443210321436</v>
      </c>
      <c r="B1328">
        <v>-0.422559721563043</v>
      </c>
    </row>
    <row r="1329" spans="1:2" x14ac:dyDescent="0.3">
      <c r="A1329">
        <v>1.8444455231593699</v>
      </c>
      <c r="B1329">
        <v>-0.448364358663361</v>
      </c>
    </row>
    <row r="1330" spans="1:2" x14ac:dyDescent="0.3">
      <c r="A1330">
        <v>1.84612301628439</v>
      </c>
      <c r="B1330">
        <v>-0.422559721563043</v>
      </c>
    </row>
    <row r="1331" spans="1:2" x14ac:dyDescent="0.3">
      <c r="A1331">
        <v>1.8461364362293899</v>
      </c>
      <c r="B1331">
        <v>-0.448364358663361</v>
      </c>
    </row>
    <row r="1332" spans="1:2" x14ac:dyDescent="0.3">
      <c r="A1332">
        <v>1.84781392935441</v>
      </c>
      <c r="B1332">
        <v>-0.422559721563043</v>
      </c>
    </row>
    <row r="1333" spans="1:2" x14ac:dyDescent="0.3">
      <c r="A1333">
        <v>1.8478273492994099</v>
      </c>
      <c r="B1333">
        <v>-0.448364358663361</v>
      </c>
    </row>
    <row r="1334" spans="1:2" x14ac:dyDescent="0.3">
      <c r="A1334">
        <v>1.84950484242443</v>
      </c>
      <c r="B1334">
        <v>-0.422559721563043</v>
      </c>
    </row>
    <row r="1335" spans="1:2" x14ac:dyDescent="0.3">
      <c r="A1335">
        <v>1.84951826236943</v>
      </c>
      <c r="B1335">
        <v>-0.448364358663361</v>
      </c>
    </row>
    <row r="1336" spans="1:2" x14ac:dyDescent="0.3">
      <c r="A1336">
        <v>1.85119575549445</v>
      </c>
      <c r="B1336">
        <v>-0.422559721563043</v>
      </c>
    </row>
    <row r="1337" spans="1:2" x14ac:dyDescent="0.3">
      <c r="A1337">
        <v>1.85120917543945</v>
      </c>
      <c r="B1337">
        <v>-0.448364358663361</v>
      </c>
    </row>
    <row r="1338" spans="1:2" x14ac:dyDescent="0.3">
      <c r="A1338">
        <v>1.85288666856447</v>
      </c>
      <c r="B1338">
        <v>-0.422559721563043</v>
      </c>
    </row>
    <row r="1339" spans="1:2" x14ac:dyDescent="0.3">
      <c r="A1339">
        <v>1.85290008850947</v>
      </c>
      <c r="B1339">
        <v>-0.448364358663361</v>
      </c>
    </row>
    <row r="1340" spans="1:2" x14ac:dyDescent="0.3">
      <c r="A1340">
        <v>1.85457758163449</v>
      </c>
      <c r="B1340">
        <v>-0.422559721563043</v>
      </c>
    </row>
    <row r="1341" spans="1:2" x14ac:dyDescent="0.3">
      <c r="A1341">
        <v>1.85459100157949</v>
      </c>
      <c r="B1341">
        <v>-0.448364358663361</v>
      </c>
    </row>
    <row r="1342" spans="1:2" x14ac:dyDescent="0.3">
      <c r="A1342">
        <v>1.8562684947045101</v>
      </c>
      <c r="B1342">
        <v>-0.422559721563043</v>
      </c>
    </row>
    <row r="1343" spans="1:2" x14ac:dyDescent="0.3">
      <c r="A1343">
        <v>1.85628191464951</v>
      </c>
      <c r="B1343">
        <v>-0.448364358663361</v>
      </c>
    </row>
    <row r="1344" spans="1:2" x14ac:dyDescent="0.3">
      <c r="A1344">
        <v>1.8579594077745301</v>
      </c>
      <c r="B1344">
        <v>-0.422559721563043</v>
      </c>
    </row>
    <row r="1345" spans="1:2" x14ac:dyDescent="0.3">
      <c r="A1345">
        <v>1.85797282771953</v>
      </c>
      <c r="B1345">
        <v>-0.448364358663361</v>
      </c>
    </row>
    <row r="1346" spans="1:2" x14ac:dyDescent="0.3">
      <c r="A1346">
        <v>1.8596503208445501</v>
      </c>
      <c r="B1346">
        <v>-0.422559721563043</v>
      </c>
    </row>
    <row r="1347" spans="1:2" x14ac:dyDescent="0.3">
      <c r="A1347">
        <v>1.85966374078955</v>
      </c>
      <c r="B1347">
        <v>-0.448364358663361</v>
      </c>
    </row>
    <row r="1348" spans="1:2" x14ac:dyDescent="0.3">
      <c r="A1348">
        <v>1.8613412339145701</v>
      </c>
      <c r="B1348">
        <v>-0.422559721563043</v>
      </c>
    </row>
    <row r="1349" spans="1:2" x14ac:dyDescent="0.3">
      <c r="A1349">
        <v>1.86135465385957</v>
      </c>
      <c r="B1349">
        <v>-0.448364358663361</v>
      </c>
    </row>
    <row r="1350" spans="1:2" x14ac:dyDescent="0.3">
      <c r="A1350">
        <v>1.8630321469845901</v>
      </c>
      <c r="B1350">
        <v>-0.422559721563043</v>
      </c>
    </row>
    <row r="1351" spans="1:2" x14ac:dyDescent="0.3">
      <c r="A1351">
        <v>1.86304556692959</v>
      </c>
      <c r="B1351">
        <v>-0.448364358663361</v>
      </c>
    </row>
    <row r="1352" spans="1:2" x14ac:dyDescent="0.3">
      <c r="A1352">
        <v>1.8647230600546201</v>
      </c>
      <c r="B1352">
        <v>-0.422559721563043</v>
      </c>
    </row>
    <row r="1353" spans="1:2" x14ac:dyDescent="0.3">
      <c r="A1353">
        <v>1.86473647999962</v>
      </c>
      <c r="B1353">
        <v>-0.448364358663361</v>
      </c>
    </row>
    <row r="1354" spans="1:2" x14ac:dyDescent="0.3">
      <c r="A1354">
        <v>1.8664139731246401</v>
      </c>
      <c r="B1354">
        <v>-0.422559721563043</v>
      </c>
    </row>
    <row r="1355" spans="1:2" x14ac:dyDescent="0.3">
      <c r="A1355">
        <v>1.86642739306964</v>
      </c>
      <c r="B1355">
        <v>-0.448364358663361</v>
      </c>
    </row>
    <row r="1356" spans="1:2" x14ac:dyDescent="0.3">
      <c r="A1356">
        <v>1.8681048861946601</v>
      </c>
      <c r="B1356">
        <v>-0.422559721563043</v>
      </c>
    </row>
    <row r="1357" spans="1:2" x14ac:dyDescent="0.3">
      <c r="A1357">
        <v>1.86811830613966</v>
      </c>
      <c r="B1357">
        <v>-0.448364358663361</v>
      </c>
    </row>
    <row r="1358" spans="1:2" x14ac:dyDescent="0.3">
      <c r="A1358">
        <v>1.8697957992646801</v>
      </c>
      <c r="B1358">
        <v>-0.422559721563043</v>
      </c>
    </row>
    <row r="1359" spans="1:2" x14ac:dyDescent="0.3">
      <c r="A1359">
        <v>1.86980921920968</v>
      </c>
      <c r="B1359">
        <v>-0.448364358663361</v>
      </c>
    </row>
    <row r="1360" spans="1:2" x14ac:dyDescent="0.3">
      <c r="A1360">
        <v>1.8714867123347001</v>
      </c>
      <c r="B1360">
        <v>-0.422559721563043</v>
      </c>
    </row>
    <row r="1361" spans="1:2" x14ac:dyDescent="0.3">
      <c r="A1361">
        <v>1.8715001322797</v>
      </c>
      <c r="B1361">
        <v>-0.448364358663361</v>
      </c>
    </row>
    <row r="1362" spans="1:2" x14ac:dyDescent="0.3">
      <c r="A1362">
        <v>1.8731776254047201</v>
      </c>
      <c r="B1362">
        <v>-0.422559721563043</v>
      </c>
    </row>
    <row r="1363" spans="1:2" x14ac:dyDescent="0.3">
      <c r="A1363">
        <v>1.87319104534972</v>
      </c>
      <c r="B1363">
        <v>-0.448364358663361</v>
      </c>
    </row>
    <row r="1364" spans="1:2" x14ac:dyDescent="0.3">
      <c r="A1364">
        <v>1.8748685384747401</v>
      </c>
      <c r="B1364">
        <v>-0.422559721563043</v>
      </c>
    </row>
    <row r="1365" spans="1:2" x14ac:dyDescent="0.3">
      <c r="A1365">
        <v>1.87488195841974</v>
      </c>
      <c r="B1365">
        <v>-0.448364358663361</v>
      </c>
    </row>
    <row r="1366" spans="1:2" x14ac:dyDescent="0.3">
      <c r="A1366">
        <v>1.8765594515447599</v>
      </c>
      <c r="B1366">
        <v>-0.422559721563043</v>
      </c>
    </row>
    <row r="1367" spans="1:2" x14ac:dyDescent="0.3">
      <c r="A1367">
        <v>1.87657287148976</v>
      </c>
      <c r="B1367">
        <v>-0.448364358663361</v>
      </c>
    </row>
    <row r="1368" spans="1:2" x14ac:dyDescent="0.3">
      <c r="A1368">
        <v>1.8782503646147799</v>
      </c>
      <c r="B1368">
        <v>-0.422559721563043</v>
      </c>
    </row>
    <row r="1369" spans="1:2" x14ac:dyDescent="0.3">
      <c r="A1369">
        <v>1.87826378455978</v>
      </c>
      <c r="B1369">
        <v>-0.448364358663361</v>
      </c>
    </row>
    <row r="1370" spans="1:2" x14ac:dyDescent="0.3">
      <c r="A1370">
        <v>1.8799412776847999</v>
      </c>
      <c r="B1370">
        <v>-0.422559721563043</v>
      </c>
    </row>
    <row r="1371" spans="1:2" x14ac:dyDescent="0.3">
      <c r="A1371">
        <v>1.8799546976298001</v>
      </c>
      <c r="B1371">
        <v>-0.448364358663361</v>
      </c>
    </row>
    <row r="1372" spans="1:2" x14ac:dyDescent="0.3">
      <c r="A1372">
        <v>1.8816321907548199</v>
      </c>
      <c r="B1372">
        <v>-0.422559721563043</v>
      </c>
    </row>
    <row r="1373" spans="1:2" x14ac:dyDescent="0.3">
      <c r="A1373">
        <v>1.8816456106998201</v>
      </c>
      <c r="B1373">
        <v>-0.448364358663361</v>
      </c>
    </row>
    <row r="1374" spans="1:2" x14ac:dyDescent="0.3">
      <c r="A1374">
        <v>1.8833231038248399</v>
      </c>
      <c r="B1374">
        <v>-0.422559721563043</v>
      </c>
    </row>
    <row r="1375" spans="1:2" x14ac:dyDescent="0.3">
      <c r="A1375">
        <v>1.8833365237698401</v>
      </c>
      <c r="B1375">
        <v>-0.448364358663361</v>
      </c>
    </row>
    <row r="1376" spans="1:2" x14ac:dyDescent="0.3">
      <c r="A1376">
        <v>1.8850140168948699</v>
      </c>
      <c r="B1376">
        <v>-0.422559721563043</v>
      </c>
    </row>
    <row r="1377" spans="1:2" x14ac:dyDescent="0.3">
      <c r="A1377">
        <v>1.8850274368398701</v>
      </c>
      <c r="B1377">
        <v>-0.448364358663361</v>
      </c>
    </row>
    <row r="1378" spans="1:2" x14ac:dyDescent="0.3">
      <c r="A1378">
        <v>1.8867049299648899</v>
      </c>
      <c r="B1378">
        <v>-0.422559721563043</v>
      </c>
    </row>
    <row r="1379" spans="1:2" x14ac:dyDescent="0.3">
      <c r="A1379">
        <v>1.8867183499098901</v>
      </c>
      <c r="B1379">
        <v>-0.448364358663361</v>
      </c>
    </row>
    <row r="1380" spans="1:2" x14ac:dyDescent="0.3">
      <c r="A1380">
        <v>1.8883958430349099</v>
      </c>
      <c r="B1380">
        <v>-0.422559721563043</v>
      </c>
    </row>
    <row r="1381" spans="1:2" x14ac:dyDescent="0.3">
      <c r="A1381">
        <v>1.8884092629799101</v>
      </c>
      <c r="B1381">
        <v>-0.448364358663361</v>
      </c>
    </row>
    <row r="1382" spans="1:2" x14ac:dyDescent="0.3">
      <c r="A1382">
        <v>1.8900867561049299</v>
      </c>
      <c r="B1382">
        <v>-0.422559721563043</v>
      </c>
    </row>
    <row r="1383" spans="1:2" x14ac:dyDescent="0.3">
      <c r="A1383">
        <v>1.8901001760499301</v>
      </c>
      <c r="B1383">
        <v>-0.448364358663361</v>
      </c>
    </row>
    <row r="1384" spans="1:2" x14ac:dyDescent="0.3">
      <c r="A1384">
        <v>1.8917776691749499</v>
      </c>
      <c r="B1384">
        <v>-0.422559721563043</v>
      </c>
    </row>
    <row r="1385" spans="1:2" x14ac:dyDescent="0.3">
      <c r="A1385">
        <v>1.8917910891199501</v>
      </c>
      <c r="B1385">
        <v>-0.448364358663361</v>
      </c>
    </row>
    <row r="1386" spans="1:2" x14ac:dyDescent="0.3">
      <c r="A1386">
        <v>1.8934685822449699</v>
      </c>
      <c r="B1386">
        <v>-0.422559721563043</v>
      </c>
    </row>
    <row r="1387" spans="1:2" x14ac:dyDescent="0.3">
      <c r="A1387">
        <v>1.8934820021899701</v>
      </c>
      <c r="B1387">
        <v>-0.448364358663361</v>
      </c>
    </row>
    <row r="1388" spans="1:2" x14ac:dyDescent="0.3">
      <c r="A1388">
        <v>1.89515949531499</v>
      </c>
      <c r="B1388">
        <v>-0.422559721563043</v>
      </c>
    </row>
    <row r="1389" spans="1:2" x14ac:dyDescent="0.3">
      <c r="A1389">
        <v>1.8951729152599901</v>
      </c>
      <c r="B1389">
        <v>-0.448364358663361</v>
      </c>
    </row>
    <row r="1390" spans="1:2" x14ac:dyDescent="0.3">
      <c r="A1390">
        <v>1.89685040838501</v>
      </c>
      <c r="B1390">
        <v>-0.422559721563043</v>
      </c>
    </row>
    <row r="1391" spans="1:2" x14ac:dyDescent="0.3">
      <c r="A1391">
        <v>1.8985144815650301</v>
      </c>
      <c r="B1391">
        <v>-0.37095044736240801</v>
      </c>
    </row>
    <row r="1392" spans="1:2" x14ac:dyDescent="0.3">
      <c r="A1392">
        <v>1.89852790151003</v>
      </c>
      <c r="B1392">
        <v>-0.39675508446272501</v>
      </c>
    </row>
    <row r="1393" spans="1:2" x14ac:dyDescent="0.3">
      <c r="A1393">
        <v>1.9002053946350499</v>
      </c>
      <c r="B1393">
        <v>-0.37095044736240801</v>
      </c>
    </row>
    <row r="1394" spans="1:2" x14ac:dyDescent="0.3">
      <c r="A1394">
        <v>1.90021881458005</v>
      </c>
      <c r="B1394">
        <v>-0.39675508446272501</v>
      </c>
    </row>
    <row r="1395" spans="1:2" x14ac:dyDescent="0.3">
      <c r="A1395">
        <v>1.9018963077050699</v>
      </c>
      <c r="B1395">
        <v>-0.37095044736240801</v>
      </c>
    </row>
    <row r="1396" spans="1:2" x14ac:dyDescent="0.3">
      <c r="A1396">
        <v>1.90190972765007</v>
      </c>
      <c r="B1396">
        <v>-0.39675508446272501</v>
      </c>
    </row>
    <row r="1397" spans="1:2" x14ac:dyDescent="0.3">
      <c r="A1397">
        <v>1.9035872207750899</v>
      </c>
      <c r="B1397">
        <v>-0.37095044736240801</v>
      </c>
    </row>
    <row r="1398" spans="1:2" x14ac:dyDescent="0.3">
      <c r="A1398">
        <v>1.9036006407200901</v>
      </c>
      <c r="B1398">
        <v>-0.39675508446272501</v>
      </c>
    </row>
    <row r="1399" spans="1:2" x14ac:dyDescent="0.3">
      <c r="A1399">
        <v>1.9052781338451199</v>
      </c>
      <c r="B1399">
        <v>-0.37095044736240801</v>
      </c>
    </row>
    <row r="1400" spans="1:2" x14ac:dyDescent="0.3">
      <c r="A1400">
        <v>1.9052915537901201</v>
      </c>
      <c r="B1400">
        <v>-0.39675508446272501</v>
      </c>
    </row>
    <row r="1401" spans="1:2" x14ac:dyDescent="0.3">
      <c r="A1401">
        <v>1.9069690469151399</v>
      </c>
      <c r="B1401">
        <v>-0.37095044736240801</v>
      </c>
    </row>
    <row r="1402" spans="1:2" x14ac:dyDescent="0.3">
      <c r="A1402">
        <v>1.9069824668601401</v>
      </c>
      <c r="B1402">
        <v>-0.39675508446272501</v>
      </c>
    </row>
    <row r="1403" spans="1:2" x14ac:dyDescent="0.3">
      <c r="A1403">
        <v>1.9086599599851599</v>
      </c>
      <c r="B1403">
        <v>-0.37095044736240801</v>
      </c>
    </row>
    <row r="1404" spans="1:2" x14ac:dyDescent="0.3">
      <c r="A1404">
        <v>1.9086733799301601</v>
      </c>
      <c r="B1404">
        <v>-0.39675508446272501</v>
      </c>
    </row>
    <row r="1405" spans="1:2" x14ac:dyDescent="0.3">
      <c r="A1405">
        <v>1.9103508730551799</v>
      </c>
      <c r="B1405">
        <v>-0.37095044736240801</v>
      </c>
    </row>
    <row r="1406" spans="1:2" x14ac:dyDescent="0.3">
      <c r="A1406">
        <v>1.9103642930001801</v>
      </c>
      <c r="B1406">
        <v>-0.39675508446272501</v>
      </c>
    </row>
    <row r="1407" spans="1:2" x14ac:dyDescent="0.3">
      <c r="A1407">
        <v>1.9120417861251999</v>
      </c>
      <c r="B1407">
        <v>-0.37095044736240801</v>
      </c>
    </row>
    <row r="1408" spans="1:2" x14ac:dyDescent="0.3">
      <c r="A1408">
        <v>1.9120552060702001</v>
      </c>
      <c r="B1408">
        <v>-0.39675508446272501</v>
      </c>
    </row>
    <row r="1409" spans="1:2" x14ac:dyDescent="0.3">
      <c r="A1409">
        <v>1.9137326991952199</v>
      </c>
      <c r="B1409">
        <v>-0.37095044736240801</v>
      </c>
    </row>
    <row r="1410" spans="1:2" x14ac:dyDescent="0.3">
      <c r="A1410">
        <v>1.9137461191402201</v>
      </c>
      <c r="B1410">
        <v>-0.39675508446272501</v>
      </c>
    </row>
    <row r="1411" spans="1:2" x14ac:dyDescent="0.3">
      <c r="A1411">
        <v>1.9154236122652399</v>
      </c>
      <c r="B1411">
        <v>-0.37095044736240801</v>
      </c>
    </row>
    <row r="1412" spans="1:2" x14ac:dyDescent="0.3">
      <c r="A1412">
        <v>1.9154370322102401</v>
      </c>
      <c r="B1412">
        <v>-0.39675508446272501</v>
      </c>
    </row>
    <row r="1413" spans="1:2" x14ac:dyDescent="0.3">
      <c r="A1413">
        <v>1.9171145253352599</v>
      </c>
      <c r="B1413">
        <v>-0.37095044736240801</v>
      </c>
    </row>
    <row r="1414" spans="1:2" x14ac:dyDescent="0.3">
      <c r="A1414">
        <v>1.9171279452802601</v>
      </c>
      <c r="B1414">
        <v>-0.39675508446272501</v>
      </c>
    </row>
    <row r="1415" spans="1:2" x14ac:dyDescent="0.3">
      <c r="A1415">
        <v>1.91880543840528</v>
      </c>
      <c r="B1415">
        <v>-0.37095044736240801</v>
      </c>
    </row>
    <row r="1416" spans="1:2" x14ac:dyDescent="0.3">
      <c r="A1416">
        <v>1.9188188583502801</v>
      </c>
      <c r="B1416">
        <v>-0.39675508446272501</v>
      </c>
    </row>
    <row r="1417" spans="1:2" x14ac:dyDescent="0.3">
      <c r="A1417">
        <v>1.9204963514753</v>
      </c>
      <c r="B1417">
        <v>-0.37095044736240801</v>
      </c>
    </row>
    <row r="1418" spans="1:2" x14ac:dyDescent="0.3">
      <c r="A1418">
        <v>1.9205097714203001</v>
      </c>
      <c r="B1418">
        <v>-0.39675508446272501</v>
      </c>
    </row>
    <row r="1419" spans="1:2" x14ac:dyDescent="0.3">
      <c r="A1419">
        <v>1.92218726454532</v>
      </c>
      <c r="B1419">
        <v>-0.37095044736240801</v>
      </c>
    </row>
    <row r="1420" spans="1:2" x14ac:dyDescent="0.3">
      <c r="A1420">
        <v>1.9222006844903201</v>
      </c>
      <c r="B1420">
        <v>-0.39675508446272501</v>
      </c>
    </row>
    <row r="1421" spans="1:2" x14ac:dyDescent="0.3">
      <c r="A1421">
        <v>1.92387817761534</v>
      </c>
      <c r="B1421">
        <v>-0.37095044736240801</v>
      </c>
    </row>
    <row r="1422" spans="1:2" x14ac:dyDescent="0.3">
      <c r="A1422">
        <v>1.9238915975603399</v>
      </c>
      <c r="B1422">
        <v>-0.39675508446272501</v>
      </c>
    </row>
    <row r="1423" spans="1:2" x14ac:dyDescent="0.3">
      <c r="A1423">
        <v>1.92556909068537</v>
      </c>
      <c r="B1423">
        <v>-0.37095044736240801</v>
      </c>
    </row>
    <row r="1424" spans="1:2" x14ac:dyDescent="0.3">
      <c r="A1424">
        <v>1.9255825106303699</v>
      </c>
      <c r="B1424">
        <v>-0.39675508446272501</v>
      </c>
    </row>
    <row r="1425" spans="1:2" x14ac:dyDescent="0.3">
      <c r="A1425">
        <v>1.92726000375539</v>
      </c>
      <c r="B1425">
        <v>-0.37095044736240801</v>
      </c>
    </row>
    <row r="1426" spans="1:2" x14ac:dyDescent="0.3">
      <c r="A1426">
        <v>1.9289240769354099</v>
      </c>
      <c r="B1426">
        <v>-0.31934117316177102</v>
      </c>
    </row>
    <row r="1427" spans="1:2" x14ac:dyDescent="0.3">
      <c r="A1427">
        <v>1.9289374968804101</v>
      </c>
      <c r="B1427">
        <v>-0.34514581026208901</v>
      </c>
    </row>
    <row r="1428" spans="1:2" x14ac:dyDescent="0.3">
      <c r="A1428">
        <v>1.9306149900054299</v>
      </c>
      <c r="B1428">
        <v>-0.31934117316177102</v>
      </c>
    </row>
    <row r="1429" spans="1:2" x14ac:dyDescent="0.3">
      <c r="A1429">
        <v>1.9306284099504301</v>
      </c>
      <c r="B1429">
        <v>-0.34514581026208901</v>
      </c>
    </row>
    <row r="1430" spans="1:2" x14ac:dyDescent="0.3">
      <c r="A1430">
        <v>1.9323059030754499</v>
      </c>
      <c r="B1430">
        <v>-0.31934117316177102</v>
      </c>
    </row>
    <row r="1431" spans="1:2" x14ac:dyDescent="0.3">
      <c r="A1431">
        <v>1.9323193230204501</v>
      </c>
      <c r="B1431">
        <v>-0.34514581026208901</v>
      </c>
    </row>
    <row r="1432" spans="1:2" x14ac:dyDescent="0.3">
      <c r="A1432">
        <v>1.9339968161454699</v>
      </c>
      <c r="B1432">
        <v>-0.31934117316177102</v>
      </c>
    </row>
    <row r="1433" spans="1:2" x14ac:dyDescent="0.3">
      <c r="A1433">
        <v>1.9340102360904701</v>
      </c>
      <c r="B1433">
        <v>-0.34514581026208901</v>
      </c>
    </row>
    <row r="1434" spans="1:2" x14ac:dyDescent="0.3">
      <c r="A1434">
        <v>1.9356877292154899</v>
      </c>
      <c r="B1434">
        <v>-0.31934117316177102</v>
      </c>
    </row>
    <row r="1435" spans="1:2" x14ac:dyDescent="0.3">
      <c r="A1435">
        <v>1.9357011491604901</v>
      </c>
      <c r="B1435">
        <v>-0.34514581026208901</v>
      </c>
    </row>
    <row r="1436" spans="1:2" x14ac:dyDescent="0.3">
      <c r="A1436">
        <v>1.9373786422855099</v>
      </c>
      <c r="B1436">
        <v>-0.31934117316177102</v>
      </c>
    </row>
    <row r="1437" spans="1:2" x14ac:dyDescent="0.3">
      <c r="A1437">
        <v>1.9373920622305101</v>
      </c>
      <c r="B1437">
        <v>-0.34514581026208901</v>
      </c>
    </row>
    <row r="1438" spans="1:2" x14ac:dyDescent="0.3">
      <c r="A1438">
        <v>1.9390695553555299</v>
      </c>
      <c r="B1438">
        <v>-0.31934117316177102</v>
      </c>
    </row>
    <row r="1439" spans="1:2" x14ac:dyDescent="0.3">
      <c r="A1439">
        <v>1.9390829753005301</v>
      </c>
      <c r="B1439">
        <v>-0.34514581026208901</v>
      </c>
    </row>
    <row r="1440" spans="1:2" x14ac:dyDescent="0.3">
      <c r="A1440">
        <v>1.9407604684255499</v>
      </c>
      <c r="B1440">
        <v>-0.31934117316177102</v>
      </c>
    </row>
    <row r="1441" spans="1:2" x14ac:dyDescent="0.3">
      <c r="A1441">
        <v>1.9407738883705501</v>
      </c>
      <c r="B1441">
        <v>-0.34514581026208901</v>
      </c>
    </row>
    <row r="1442" spans="1:2" x14ac:dyDescent="0.3">
      <c r="A1442">
        <v>1.94245138149557</v>
      </c>
      <c r="B1442">
        <v>-0.31934117316177102</v>
      </c>
    </row>
    <row r="1443" spans="1:2" x14ac:dyDescent="0.3">
      <c r="A1443">
        <v>1.9424648014405701</v>
      </c>
      <c r="B1443">
        <v>-0.34514581026208901</v>
      </c>
    </row>
    <row r="1444" spans="1:2" x14ac:dyDescent="0.3">
      <c r="A1444">
        <v>1.94414229456559</v>
      </c>
      <c r="B1444">
        <v>-0.31934117316177102</v>
      </c>
    </row>
    <row r="1445" spans="1:2" x14ac:dyDescent="0.3">
      <c r="A1445">
        <v>1.9441557145105901</v>
      </c>
      <c r="B1445">
        <v>-0.34514581026208901</v>
      </c>
    </row>
    <row r="1446" spans="1:2" x14ac:dyDescent="0.3">
      <c r="A1446">
        <v>1.94583320763562</v>
      </c>
      <c r="B1446">
        <v>-0.31934117316177102</v>
      </c>
    </row>
    <row r="1447" spans="1:2" x14ac:dyDescent="0.3">
      <c r="A1447">
        <v>1.9458466275806201</v>
      </c>
      <c r="B1447">
        <v>-0.34514581026208901</v>
      </c>
    </row>
    <row r="1448" spans="1:2" x14ac:dyDescent="0.3">
      <c r="A1448">
        <v>1.94752412070564</v>
      </c>
      <c r="B1448">
        <v>-0.31934117316177102</v>
      </c>
    </row>
    <row r="1449" spans="1:2" x14ac:dyDescent="0.3">
      <c r="A1449">
        <v>1.9475375406506401</v>
      </c>
      <c r="B1449">
        <v>-0.34514581026208901</v>
      </c>
    </row>
    <row r="1450" spans="1:2" x14ac:dyDescent="0.3">
      <c r="A1450">
        <v>1.94921503377566</v>
      </c>
      <c r="B1450">
        <v>-0.31934117316177102</v>
      </c>
    </row>
    <row r="1451" spans="1:2" x14ac:dyDescent="0.3">
      <c r="A1451">
        <v>1.9492284537206599</v>
      </c>
      <c r="B1451">
        <v>-0.34514581026208901</v>
      </c>
    </row>
    <row r="1452" spans="1:2" x14ac:dyDescent="0.3">
      <c r="A1452">
        <v>1.95090594684568</v>
      </c>
      <c r="B1452">
        <v>-0.31934117316177102</v>
      </c>
    </row>
    <row r="1453" spans="1:2" x14ac:dyDescent="0.3">
      <c r="A1453">
        <v>1.9509193667906799</v>
      </c>
      <c r="B1453">
        <v>-0.34514581026208901</v>
      </c>
    </row>
    <row r="1454" spans="1:2" x14ac:dyDescent="0.3">
      <c r="A1454">
        <v>1.9525968599157</v>
      </c>
      <c r="B1454">
        <v>-0.31934117316177102</v>
      </c>
    </row>
    <row r="1455" spans="1:2" x14ac:dyDescent="0.3">
      <c r="A1455">
        <v>1.9526102798606999</v>
      </c>
      <c r="B1455">
        <v>-0.34514581026208901</v>
      </c>
    </row>
    <row r="1456" spans="1:2" x14ac:dyDescent="0.3">
      <c r="A1456">
        <v>1.95428777298572</v>
      </c>
      <c r="B1456">
        <v>-0.31934117316177102</v>
      </c>
    </row>
    <row r="1457" spans="1:2" x14ac:dyDescent="0.3">
      <c r="A1457">
        <v>1.9543011929307199</v>
      </c>
      <c r="B1457">
        <v>-0.34514581026208901</v>
      </c>
    </row>
    <row r="1458" spans="1:2" x14ac:dyDescent="0.3">
      <c r="A1458">
        <v>1.95597868605574</v>
      </c>
      <c r="B1458">
        <v>-0.31934117316177102</v>
      </c>
    </row>
    <row r="1459" spans="1:2" x14ac:dyDescent="0.3">
      <c r="A1459">
        <v>1.9559921060007399</v>
      </c>
      <c r="B1459">
        <v>-0.34514581026208901</v>
      </c>
    </row>
    <row r="1460" spans="1:2" x14ac:dyDescent="0.3">
      <c r="A1460">
        <v>1.95766959912576</v>
      </c>
      <c r="B1460">
        <v>-0.31934117316177102</v>
      </c>
    </row>
    <row r="1461" spans="1:2" x14ac:dyDescent="0.3">
      <c r="A1461">
        <v>1.9576830190707599</v>
      </c>
      <c r="B1461">
        <v>-0.34514581026208901</v>
      </c>
    </row>
    <row r="1462" spans="1:2" x14ac:dyDescent="0.3">
      <c r="A1462">
        <v>1.9576964390157601</v>
      </c>
      <c r="B1462">
        <v>-0.37095044736240801</v>
      </c>
    </row>
    <row r="1463" spans="1:2" x14ac:dyDescent="0.3">
      <c r="A1463">
        <v>1.9593470922507801</v>
      </c>
      <c r="B1463">
        <v>-0.29353653606145302</v>
      </c>
    </row>
    <row r="1464" spans="1:2" x14ac:dyDescent="0.3">
      <c r="A1464">
        <v>1.95936051219578</v>
      </c>
      <c r="B1464">
        <v>-0.31934117316177102</v>
      </c>
    </row>
    <row r="1465" spans="1:2" x14ac:dyDescent="0.3">
      <c r="A1465">
        <v>1.9593739321407799</v>
      </c>
      <c r="B1465">
        <v>-0.34514581026208901</v>
      </c>
    </row>
    <row r="1466" spans="1:2" x14ac:dyDescent="0.3">
      <c r="A1466">
        <v>1.9593873520857801</v>
      </c>
      <c r="B1466">
        <v>-0.37095044736240801</v>
      </c>
    </row>
    <row r="1467" spans="1:2" x14ac:dyDescent="0.3">
      <c r="A1467">
        <v>1.95940077203078</v>
      </c>
      <c r="B1467">
        <v>-0.39675508446272501</v>
      </c>
    </row>
    <row r="1468" spans="1:2" x14ac:dyDescent="0.3">
      <c r="A1468">
        <v>1.9610782651558001</v>
      </c>
      <c r="B1468">
        <v>-0.37095044736240801</v>
      </c>
    </row>
    <row r="1469" spans="1:2" x14ac:dyDescent="0.3">
      <c r="A1469">
        <v>1.9610916851008</v>
      </c>
      <c r="B1469">
        <v>-0.39675508446272501</v>
      </c>
    </row>
    <row r="1470" spans="1:2" x14ac:dyDescent="0.3">
      <c r="A1470">
        <v>1.9627691782258201</v>
      </c>
      <c r="B1470">
        <v>-0.37095044736240801</v>
      </c>
    </row>
    <row r="1471" spans="1:2" x14ac:dyDescent="0.3">
      <c r="A1471">
        <v>1.96278259817082</v>
      </c>
      <c r="B1471">
        <v>-0.39675508446272501</v>
      </c>
    </row>
    <row r="1472" spans="1:2" x14ac:dyDescent="0.3">
      <c r="A1472">
        <v>1.9644600912958401</v>
      </c>
      <c r="B1472">
        <v>-0.37095044736240801</v>
      </c>
    </row>
    <row r="1473" spans="1:2" x14ac:dyDescent="0.3">
      <c r="A1473">
        <v>1.96447351124085</v>
      </c>
      <c r="B1473">
        <v>-0.39675508446272501</v>
      </c>
    </row>
    <row r="1474" spans="1:2" x14ac:dyDescent="0.3">
      <c r="A1474">
        <v>1.9661510043658701</v>
      </c>
      <c r="B1474">
        <v>-0.37095044736240801</v>
      </c>
    </row>
    <row r="1475" spans="1:2" x14ac:dyDescent="0.3">
      <c r="A1475">
        <v>1.96616442431087</v>
      </c>
      <c r="B1475">
        <v>-0.39675508446272501</v>
      </c>
    </row>
    <row r="1476" spans="1:2" x14ac:dyDescent="0.3">
      <c r="A1476">
        <v>1.9678419174358901</v>
      </c>
      <c r="B1476">
        <v>-0.37095044736240801</v>
      </c>
    </row>
    <row r="1477" spans="1:2" x14ac:dyDescent="0.3">
      <c r="A1477">
        <v>1.96785533738089</v>
      </c>
      <c r="B1477">
        <v>-0.39675508446272501</v>
      </c>
    </row>
    <row r="1478" spans="1:2" x14ac:dyDescent="0.3">
      <c r="A1478">
        <v>1.9695328305059101</v>
      </c>
      <c r="B1478">
        <v>-0.37095044736240801</v>
      </c>
    </row>
    <row r="1479" spans="1:2" x14ac:dyDescent="0.3">
      <c r="A1479">
        <v>1.96954625045091</v>
      </c>
      <c r="B1479">
        <v>-0.39675508446272501</v>
      </c>
    </row>
    <row r="1480" spans="1:2" x14ac:dyDescent="0.3">
      <c r="A1480">
        <v>1.9712237435759301</v>
      </c>
      <c r="B1480">
        <v>-0.37095044736240801</v>
      </c>
    </row>
    <row r="1481" spans="1:2" x14ac:dyDescent="0.3">
      <c r="A1481">
        <v>1.97123716352093</v>
      </c>
      <c r="B1481">
        <v>-0.39675508446272501</v>
      </c>
    </row>
    <row r="1482" spans="1:2" x14ac:dyDescent="0.3">
      <c r="A1482">
        <v>1.9729146566459499</v>
      </c>
      <c r="B1482">
        <v>-0.37095044736240801</v>
      </c>
    </row>
    <row r="1483" spans="1:2" x14ac:dyDescent="0.3">
      <c r="A1483">
        <v>1.97292807659095</v>
      </c>
      <c r="B1483">
        <v>-0.39675508446272501</v>
      </c>
    </row>
    <row r="1484" spans="1:2" x14ac:dyDescent="0.3">
      <c r="A1484">
        <v>1.9746055697159699</v>
      </c>
      <c r="B1484">
        <v>-0.37095044736240801</v>
      </c>
    </row>
    <row r="1485" spans="1:2" x14ac:dyDescent="0.3">
      <c r="A1485">
        <v>1.97461898966097</v>
      </c>
      <c r="B1485">
        <v>-0.39675508446272501</v>
      </c>
    </row>
    <row r="1486" spans="1:2" x14ac:dyDescent="0.3">
      <c r="A1486">
        <v>1.9762964827859899</v>
      </c>
      <c r="B1486">
        <v>-0.37095044736240801</v>
      </c>
    </row>
    <row r="1487" spans="1:2" x14ac:dyDescent="0.3">
      <c r="A1487">
        <v>1.9763099027309901</v>
      </c>
      <c r="B1487">
        <v>-0.39675508446272501</v>
      </c>
    </row>
    <row r="1488" spans="1:2" x14ac:dyDescent="0.3">
      <c r="A1488">
        <v>1.9779873958560099</v>
      </c>
      <c r="B1488">
        <v>-0.37095044736240801</v>
      </c>
    </row>
    <row r="1489" spans="1:2" x14ac:dyDescent="0.3">
      <c r="A1489">
        <v>1.9780008158010101</v>
      </c>
      <c r="B1489">
        <v>-0.39675508446272501</v>
      </c>
    </row>
    <row r="1490" spans="1:2" x14ac:dyDescent="0.3">
      <c r="A1490">
        <v>1.9796783089260299</v>
      </c>
      <c r="B1490">
        <v>-0.37095044736240801</v>
      </c>
    </row>
    <row r="1491" spans="1:2" x14ac:dyDescent="0.3">
      <c r="A1491">
        <v>1.9796917288710301</v>
      </c>
      <c r="B1491">
        <v>-0.39675508446272501</v>
      </c>
    </row>
    <row r="1492" spans="1:2" x14ac:dyDescent="0.3">
      <c r="A1492">
        <v>1.9813692219960499</v>
      </c>
      <c r="B1492">
        <v>-0.37095044736240801</v>
      </c>
    </row>
    <row r="1493" spans="1:2" x14ac:dyDescent="0.3">
      <c r="A1493">
        <v>1.9813826419410501</v>
      </c>
      <c r="B1493">
        <v>-0.39675508446272501</v>
      </c>
    </row>
    <row r="1494" spans="1:2" x14ac:dyDescent="0.3">
      <c r="A1494">
        <v>1.9830601350660699</v>
      </c>
      <c r="B1494">
        <v>-0.37095044736240801</v>
      </c>
    </row>
    <row r="1495" spans="1:2" x14ac:dyDescent="0.3">
      <c r="A1495">
        <v>1.9830735550110701</v>
      </c>
      <c r="B1495">
        <v>-0.39675508446272501</v>
      </c>
    </row>
    <row r="1496" spans="1:2" x14ac:dyDescent="0.3">
      <c r="A1496">
        <v>1.9847510481360999</v>
      </c>
      <c r="B1496">
        <v>-0.37095044736240801</v>
      </c>
    </row>
    <row r="1497" spans="1:2" x14ac:dyDescent="0.3">
      <c r="A1497">
        <v>1.9847644680811001</v>
      </c>
      <c r="B1497">
        <v>-0.39675508446272501</v>
      </c>
    </row>
    <row r="1498" spans="1:2" x14ac:dyDescent="0.3">
      <c r="A1498">
        <v>1.9864419612061199</v>
      </c>
      <c r="B1498">
        <v>-0.37095044736240801</v>
      </c>
    </row>
    <row r="1499" spans="1:2" x14ac:dyDescent="0.3">
      <c r="A1499">
        <v>1.9864553811511201</v>
      </c>
      <c r="B1499">
        <v>-0.39675508446272501</v>
      </c>
    </row>
    <row r="1500" spans="1:2" x14ac:dyDescent="0.3">
      <c r="A1500">
        <v>1.9881328742761399</v>
      </c>
      <c r="B1500">
        <v>-0.37095044736240801</v>
      </c>
    </row>
    <row r="1501" spans="1:2" x14ac:dyDescent="0.3">
      <c r="A1501">
        <v>1.9881462942211401</v>
      </c>
      <c r="B1501">
        <v>-0.39675508446272501</v>
      </c>
    </row>
    <row r="1502" spans="1:2" x14ac:dyDescent="0.3">
      <c r="A1502">
        <v>1.9898237873461599</v>
      </c>
      <c r="B1502">
        <v>-0.37095044736240801</v>
      </c>
    </row>
    <row r="1503" spans="1:2" x14ac:dyDescent="0.3">
      <c r="A1503">
        <v>1.9898372072911601</v>
      </c>
      <c r="B1503">
        <v>-0.39675508446272501</v>
      </c>
    </row>
    <row r="1504" spans="1:2" x14ac:dyDescent="0.3">
      <c r="A1504">
        <v>1.99154154030618</v>
      </c>
      <c r="B1504">
        <v>-0.422559721563043</v>
      </c>
    </row>
    <row r="1505" spans="1:2" x14ac:dyDescent="0.3">
      <c r="A1505">
        <v>1.9932324533762</v>
      </c>
      <c r="B1505">
        <v>-0.422559721563043</v>
      </c>
    </row>
    <row r="1506" spans="1:2" x14ac:dyDescent="0.3">
      <c r="A1506">
        <v>1.9932458733212</v>
      </c>
      <c r="B1506">
        <v>-0.448364358663361</v>
      </c>
    </row>
    <row r="1507" spans="1:2" x14ac:dyDescent="0.3">
      <c r="A1507">
        <v>1.99492336644622</v>
      </c>
      <c r="B1507">
        <v>-0.422559721563043</v>
      </c>
    </row>
    <row r="1508" spans="1:2" x14ac:dyDescent="0.3">
      <c r="A1508">
        <v>1.99493678639122</v>
      </c>
      <c r="B1508">
        <v>-0.448364358663361</v>
      </c>
    </row>
    <row r="1509" spans="1:2" x14ac:dyDescent="0.3">
      <c r="A1509">
        <v>1.99661427951624</v>
      </c>
      <c r="B1509">
        <v>-0.422559721563043</v>
      </c>
    </row>
    <row r="1510" spans="1:2" x14ac:dyDescent="0.3">
      <c r="A1510">
        <v>1.99662769946124</v>
      </c>
      <c r="B1510">
        <v>-0.448364358663361</v>
      </c>
    </row>
    <row r="1511" spans="1:2" x14ac:dyDescent="0.3">
      <c r="A1511">
        <v>1.99830519258626</v>
      </c>
      <c r="B1511">
        <v>-0.422559721563043</v>
      </c>
    </row>
    <row r="1512" spans="1:2" x14ac:dyDescent="0.3">
      <c r="A1512">
        <v>1.99831861253126</v>
      </c>
      <c r="B1512">
        <v>-0.448364358663361</v>
      </c>
    </row>
    <row r="1513" spans="1:2" x14ac:dyDescent="0.3">
      <c r="A1513">
        <v>1.99996926576628</v>
      </c>
      <c r="B1513">
        <v>-0.37095044736240801</v>
      </c>
    </row>
    <row r="1514" spans="1:2" x14ac:dyDescent="0.3">
      <c r="A1514">
        <v>1.9999826857112799</v>
      </c>
      <c r="B1514">
        <v>-0.39675508446272501</v>
      </c>
    </row>
    <row r="1515" spans="1:2" x14ac:dyDescent="0.3">
      <c r="A1515">
        <v>1.9999961056562801</v>
      </c>
      <c r="B1515">
        <v>-0.422559721563043</v>
      </c>
    </row>
    <row r="1516" spans="1:2" x14ac:dyDescent="0.3">
      <c r="A1516">
        <v>2.0000095256012802</v>
      </c>
      <c r="B1516">
        <v>-0.448364358663361</v>
      </c>
    </row>
    <row r="1517" spans="1:2" x14ac:dyDescent="0.3">
      <c r="A1517">
        <v>2.0016735987812999</v>
      </c>
      <c r="B1517">
        <v>-0.39675508446272501</v>
      </c>
    </row>
    <row r="1518" spans="1:2" x14ac:dyDescent="0.3">
      <c r="A1518">
        <v>2.0016870187263001</v>
      </c>
      <c r="B1518">
        <v>-0.422559721563043</v>
      </c>
    </row>
    <row r="1519" spans="1:2" x14ac:dyDescent="0.3">
      <c r="A1519">
        <v>2.0033645118513199</v>
      </c>
      <c r="B1519">
        <v>-0.39675508446272501</v>
      </c>
    </row>
    <row r="1520" spans="1:2" x14ac:dyDescent="0.3">
      <c r="A1520">
        <v>2.0033779317963201</v>
      </c>
      <c r="B1520">
        <v>-0.422559721563043</v>
      </c>
    </row>
    <row r="1521" spans="1:2" x14ac:dyDescent="0.3">
      <c r="A1521">
        <v>2.0050688448663498</v>
      </c>
      <c r="B1521">
        <v>-0.422559721563043</v>
      </c>
    </row>
    <row r="1522" spans="1:2" x14ac:dyDescent="0.3">
      <c r="A1522">
        <v>2.0067597579363698</v>
      </c>
      <c r="B1522">
        <v>-0.422559721563043</v>
      </c>
    </row>
    <row r="1523" spans="1:2" x14ac:dyDescent="0.3">
      <c r="A1523">
        <v>2.00677317788137</v>
      </c>
      <c r="B1523">
        <v>-0.448364358663361</v>
      </c>
    </row>
    <row r="1524" spans="1:2" x14ac:dyDescent="0.3">
      <c r="A1524">
        <v>2.0084506710063899</v>
      </c>
      <c r="B1524">
        <v>-0.422559721563043</v>
      </c>
    </row>
    <row r="1525" spans="1:2" x14ac:dyDescent="0.3">
      <c r="A1525">
        <v>2.00846409095139</v>
      </c>
      <c r="B1525">
        <v>-0.448364358663361</v>
      </c>
    </row>
    <row r="1526" spans="1:2" x14ac:dyDescent="0.3">
      <c r="A1526">
        <v>2.0101415840764099</v>
      </c>
      <c r="B1526">
        <v>-0.422559721563043</v>
      </c>
    </row>
    <row r="1527" spans="1:2" x14ac:dyDescent="0.3">
      <c r="A1527">
        <v>2.01015500402141</v>
      </c>
      <c r="B1527">
        <v>-0.448364358663361</v>
      </c>
    </row>
    <row r="1528" spans="1:2" x14ac:dyDescent="0.3">
      <c r="A1528">
        <v>2.0118324971464299</v>
      </c>
      <c r="B1528">
        <v>-0.422559721563043</v>
      </c>
    </row>
    <row r="1529" spans="1:2" x14ac:dyDescent="0.3">
      <c r="A1529">
        <v>2.01184591709143</v>
      </c>
      <c r="B1529">
        <v>-0.448364358663361</v>
      </c>
    </row>
    <row r="1530" spans="1:2" x14ac:dyDescent="0.3">
      <c r="A1530">
        <v>2.0135234102164499</v>
      </c>
      <c r="B1530">
        <v>-0.422559721563043</v>
      </c>
    </row>
    <row r="1531" spans="1:2" x14ac:dyDescent="0.3">
      <c r="A1531">
        <v>2.01353683016145</v>
      </c>
      <c r="B1531">
        <v>-0.448364358663361</v>
      </c>
    </row>
    <row r="1532" spans="1:2" x14ac:dyDescent="0.3">
      <c r="A1532">
        <v>2.0152143232864699</v>
      </c>
      <c r="B1532">
        <v>-0.422559721563043</v>
      </c>
    </row>
    <row r="1533" spans="1:2" x14ac:dyDescent="0.3">
      <c r="A1533">
        <v>2.01522774323147</v>
      </c>
      <c r="B1533">
        <v>-0.448364358663361</v>
      </c>
    </row>
    <row r="1534" spans="1:2" x14ac:dyDescent="0.3">
      <c r="A1534">
        <v>2.0169052363564899</v>
      </c>
      <c r="B1534">
        <v>-0.422559721563043</v>
      </c>
    </row>
    <row r="1535" spans="1:2" x14ac:dyDescent="0.3">
      <c r="A1535">
        <v>2.01691865630149</v>
      </c>
      <c r="B1535">
        <v>-0.448364358663361</v>
      </c>
    </row>
    <row r="1536" spans="1:2" x14ac:dyDescent="0.3">
      <c r="A1536">
        <v>2.0185961494265099</v>
      </c>
      <c r="B1536">
        <v>-0.422559721563043</v>
      </c>
    </row>
    <row r="1537" spans="1:2" x14ac:dyDescent="0.3">
      <c r="A1537">
        <v>2.01860956937151</v>
      </c>
      <c r="B1537">
        <v>-0.448364358663361</v>
      </c>
    </row>
    <row r="1538" spans="1:2" x14ac:dyDescent="0.3">
      <c r="A1538">
        <v>2.0202870624965299</v>
      </c>
      <c r="B1538">
        <v>-0.422559721563043</v>
      </c>
    </row>
    <row r="1539" spans="1:2" x14ac:dyDescent="0.3">
      <c r="A1539">
        <v>2.02030048244153</v>
      </c>
      <c r="B1539">
        <v>-0.448364358663361</v>
      </c>
    </row>
    <row r="1540" spans="1:2" x14ac:dyDescent="0.3">
      <c r="A1540">
        <v>2.0219779755665499</v>
      </c>
      <c r="B1540">
        <v>-0.422559721563043</v>
      </c>
    </row>
    <row r="1541" spans="1:2" x14ac:dyDescent="0.3">
      <c r="A1541">
        <v>2.02199139551155</v>
      </c>
      <c r="B1541">
        <v>-0.448364358663361</v>
      </c>
    </row>
    <row r="1542" spans="1:2" x14ac:dyDescent="0.3">
      <c r="A1542">
        <v>2.0236688886365801</v>
      </c>
      <c r="B1542">
        <v>-0.422559721563043</v>
      </c>
    </row>
    <row r="1543" spans="1:2" x14ac:dyDescent="0.3">
      <c r="A1543">
        <v>2.0236823085815798</v>
      </c>
      <c r="B1543">
        <v>-0.448364358663361</v>
      </c>
    </row>
    <row r="1544" spans="1:2" x14ac:dyDescent="0.3">
      <c r="A1544">
        <v>2.0253598017066001</v>
      </c>
      <c r="B1544">
        <v>-0.422559721563043</v>
      </c>
    </row>
    <row r="1545" spans="1:2" x14ac:dyDescent="0.3">
      <c r="A1545">
        <v>2.0253732216515998</v>
      </c>
      <c r="B1545">
        <v>-0.448364358663361</v>
      </c>
    </row>
    <row r="1546" spans="1:2" x14ac:dyDescent="0.3">
      <c r="A1546">
        <v>2.0270238748866198</v>
      </c>
      <c r="B1546">
        <v>-0.37095044736240801</v>
      </c>
    </row>
    <row r="1547" spans="1:2" x14ac:dyDescent="0.3">
      <c r="A1547">
        <v>2.02703729483162</v>
      </c>
      <c r="B1547">
        <v>-0.39675508446272501</v>
      </c>
    </row>
    <row r="1548" spans="1:2" x14ac:dyDescent="0.3">
      <c r="A1548">
        <v>2.0287147879566398</v>
      </c>
      <c r="B1548">
        <v>-0.37095044736240801</v>
      </c>
    </row>
    <row r="1549" spans="1:2" x14ac:dyDescent="0.3">
      <c r="A1549">
        <v>2.02872820790164</v>
      </c>
      <c r="B1549">
        <v>-0.39675508446272501</v>
      </c>
    </row>
    <row r="1550" spans="1:2" x14ac:dyDescent="0.3">
      <c r="A1550">
        <v>2.0304057010266598</v>
      </c>
      <c r="B1550">
        <v>-0.37095044736240801</v>
      </c>
    </row>
    <row r="1551" spans="1:2" x14ac:dyDescent="0.3">
      <c r="A1551">
        <v>2.03041912097166</v>
      </c>
      <c r="B1551">
        <v>-0.39675508446272501</v>
      </c>
    </row>
    <row r="1552" spans="1:2" x14ac:dyDescent="0.3">
      <c r="A1552">
        <v>2.0320966140966799</v>
      </c>
      <c r="B1552">
        <v>-0.37095044736240801</v>
      </c>
    </row>
    <row r="1553" spans="1:2" x14ac:dyDescent="0.3">
      <c r="A1553">
        <v>2.03211003404168</v>
      </c>
      <c r="B1553">
        <v>-0.39675508446272501</v>
      </c>
    </row>
    <row r="1554" spans="1:2" x14ac:dyDescent="0.3">
      <c r="A1554">
        <v>2.0337875271666999</v>
      </c>
      <c r="B1554">
        <v>-0.37095044736240801</v>
      </c>
    </row>
    <row r="1555" spans="1:2" x14ac:dyDescent="0.3">
      <c r="A1555">
        <v>2.0338009471117</v>
      </c>
      <c r="B1555">
        <v>-0.39675508446272501</v>
      </c>
    </row>
    <row r="1556" spans="1:2" x14ac:dyDescent="0.3">
      <c r="A1556">
        <v>2.0354784402367199</v>
      </c>
      <c r="B1556">
        <v>-0.37095044736240801</v>
      </c>
    </row>
    <row r="1557" spans="1:2" x14ac:dyDescent="0.3">
      <c r="A1557">
        <v>2.03549186018172</v>
      </c>
      <c r="B1557">
        <v>-0.39675508446272501</v>
      </c>
    </row>
    <row r="1558" spans="1:2" x14ac:dyDescent="0.3">
      <c r="A1558">
        <v>2.0371693533067399</v>
      </c>
      <c r="B1558">
        <v>-0.37095044736240801</v>
      </c>
    </row>
    <row r="1559" spans="1:2" x14ac:dyDescent="0.3">
      <c r="A1559">
        <v>2.03718277325174</v>
      </c>
      <c r="B1559">
        <v>-0.39675508446272501</v>
      </c>
    </row>
    <row r="1560" spans="1:2" x14ac:dyDescent="0.3">
      <c r="A1560">
        <v>2.0388602663767599</v>
      </c>
      <c r="B1560">
        <v>-0.37095044736240801</v>
      </c>
    </row>
    <row r="1561" spans="1:2" x14ac:dyDescent="0.3">
      <c r="A1561">
        <v>2.03887368632176</v>
      </c>
      <c r="B1561">
        <v>-0.39675508446272501</v>
      </c>
    </row>
    <row r="1562" spans="1:2" x14ac:dyDescent="0.3">
      <c r="A1562">
        <v>2.0405511794467799</v>
      </c>
      <c r="B1562">
        <v>-0.37095044736240801</v>
      </c>
    </row>
    <row r="1563" spans="1:2" x14ac:dyDescent="0.3">
      <c r="A1563">
        <v>2.04056459939178</v>
      </c>
      <c r="B1563">
        <v>-0.39675508446272501</v>
      </c>
    </row>
    <row r="1564" spans="1:2" x14ac:dyDescent="0.3">
      <c r="A1564">
        <v>2.0422420925167999</v>
      </c>
      <c r="B1564">
        <v>-0.37095044736240801</v>
      </c>
    </row>
    <row r="1565" spans="1:2" x14ac:dyDescent="0.3">
      <c r="A1565">
        <v>2.0422555124618</v>
      </c>
      <c r="B1565">
        <v>-0.39675508446272501</v>
      </c>
    </row>
    <row r="1566" spans="1:2" x14ac:dyDescent="0.3">
      <c r="A1566">
        <v>2.0439330055868199</v>
      </c>
      <c r="B1566">
        <v>-0.37095044736240801</v>
      </c>
    </row>
    <row r="1567" spans="1:2" x14ac:dyDescent="0.3">
      <c r="A1567">
        <v>2.0439464255318298</v>
      </c>
      <c r="B1567">
        <v>-0.39675508446272501</v>
      </c>
    </row>
    <row r="1568" spans="1:2" x14ac:dyDescent="0.3">
      <c r="A1568">
        <v>2.0456239186568501</v>
      </c>
      <c r="B1568">
        <v>-0.37095044736240801</v>
      </c>
    </row>
    <row r="1569" spans="1:2" x14ac:dyDescent="0.3">
      <c r="A1569">
        <v>2.0456373386018498</v>
      </c>
      <c r="B1569">
        <v>-0.39675508446272501</v>
      </c>
    </row>
    <row r="1570" spans="1:2" x14ac:dyDescent="0.3">
      <c r="A1570">
        <v>2.0473282516718698</v>
      </c>
      <c r="B1570">
        <v>-0.39675508446272501</v>
      </c>
    </row>
    <row r="1571" spans="1:2" x14ac:dyDescent="0.3">
      <c r="A1571">
        <v>2.04903258468689</v>
      </c>
      <c r="B1571">
        <v>-0.422559721563043</v>
      </c>
    </row>
    <row r="1572" spans="1:2" x14ac:dyDescent="0.3">
      <c r="A1572">
        <v>2.0490460046318901</v>
      </c>
      <c r="B1572">
        <v>-0.448364358663361</v>
      </c>
    </row>
    <row r="1573" spans="1:2" x14ac:dyDescent="0.3">
      <c r="A1573">
        <v>2.05072349775691</v>
      </c>
      <c r="B1573">
        <v>-0.422559721563043</v>
      </c>
    </row>
    <row r="1574" spans="1:2" x14ac:dyDescent="0.3">
      <c r="A1574">
        <v>2.0507369177019101</v>
      </c>
      <c r="B1574">
        <v>-0.448364358663361</v>
      </c>
    </row>
    <row r="1575" spans="1:2" x14ac:dyDescent="0.3">
      <c r="A1575">
        <v>2.05241441082693</v>
      </c>
      <c r="B1575">
        <v>-0.422559721563043</v>
      </c>
    </row>
    <row r="1576" spans="1:2" x14ac:dyDescent="0.3">
      <c r="A1576">
        <v>2.0524278307719301</v>
      </c>
      <c r="B1576">
        <v>-0.448364358663361</v>
      </c>
    </row>
    <row r="1577" spans="1:2" x14ac:dyDescent="0.3">
      <c r="A1577">
        <v>2.0541187438419501</v>
      </c>
      <c r="B1577">
        <v>-0.448364358663361</v>
      </c>
    </row>
    <row r="1578" spans="1:2" x14ac:dyDescent="0.3">
      <c r="A1578">
        <v>2.0541321637869498</v>
      </c>
      <c r="B1578">
        <v>-0.47416899576367999</v>
      </c>
    </row>
    <row r="1579" spans="1:2" x14ac:dyDescent="0.3">
      <c r="A1579">
        <v>2.0558230768569699</v>
      </c>
      <c r="B1579">
        <v>-0.47416899576367999</v>
      </c>
    </row>
    <row r="1580" spans="1:2" x14ac:dyDescent="0.3">
      <c r="A1580">
        <v>2.05752740987199</v>
      </c>
      <c r="B1580">
        <v>-0.49997363286399799</v>
      </c>
    </row>
    <row r="1581" spans="1:2" x14ac:dyDescent="0.3">
      <c r="A1581">
        <v>2.0575408298169902</v>
      </c>
      <c r="B1581">
        <v>-0.52577826996431598</v>
      </c>
    </row>
    <row r="1582" spans="1:2" x14ac:dyDescent="0.3">
      <c r="A1582">
        <v>2.0575542497619899</v>
      </c>
      <c r="B1582">
        <v>-0.55158290706463398</v>
      </c>
    </row>
    <row r="1583" spans="1:2" x14ac:dyDescent="0.3">
      <c r="A1583">
        <v>2.05756766970699</v>
      </c>
      <c r="B1583">
        <v>-0.57738754416495297</v>
      </c>
    </row>
    <row r="1584" spans="1:2" x14ac:dyDescent="0.3">
      <c r="A1584">
        <v>2.0575810896519902</v>
      </c>
      <c r="B1584">
        <v>-0.60319218126527097</v>
      </c>
    </row>
    <row r="1585" spans="1:2" x14ac:dyDescent="0.3">
      <c r="A1585">
        <v>2.0575945095969899</v>
      </c>
      <c r="B1585">
        <v>-0.62899681836558896</v>
      </c>
    </row>
    <row r="1586" spans="1:2" x14ac:dyDescent="0.3">
      <c r="A1586">
        <v>2.05760792954199</v>
      </c>
      <c r="B1586">
        <v>-0.65480145546590696</v>
      </c>
    </row>
    <row r="1587" spans="1:2" x14ac:dyDescent="0.3">
      <c r="A1587">
        <v>2.0592317428870102</v>
      </c>
      <c r="B1587">
        <v>-0.52577826996431598</v>
      </c>
    </row>
    <row r="1588" spans="1:2" x14ac:dyDescent="0.3">
      <c r="A1588">
        <v>2.0592451628320099</v>
      </c>
      <c r="B1588">
        <v>-0.55158290706463398</v>
      </c>
    </row>
    <row r="1589" spans="1:2" x14ac:dyDescent="0.3">
      <c r="A1589">
        <v>2.05925858277701</v>
      </c>
      <c r="B1589">
        <v>-0.57738754416495297</v>
      </c>
    </row>
    <row r="1590" spans="1:2" x14ac:dyDescent="0.3">
      <c r="A1590">
        <v>2.0592720027220102</v>
      </c>
      <c r="B1590">
        <v>-0.60319218126527097</v>
      </c>
    </row>
    <row r="1591" spans="1:2" x14ac:dyDescent="0.3">
      <c r="A1591">
        <v>2.0592854226670099</v>
      </c>
      <c r="B1591">
        <v>-0.62899681836558896</v>
      </c>
    </row>
    <row r="1592" spans="1:2" x14ac:dyDescent="0.3">
      <c r="A1592">
        <v>2.05929884261201</v>
      </c>
      <c r="B1592">
        <v>-0.65480145546590696</v>
      </c>
    </row>
    <row r="1593" spans="1:2" x14ac:dyDescent="0.3">
      <c r="A1593">
        <v>2.0594867218420201</v>
      </c>
      <c r="B1593">
        <v>-1.01606637487036</v>
      </c>
    </row>
    <row r="1594" spans="1:2" x14ac:dyDescent="0.3">
      <c r="A1594">
        <v>2.0610031756270399</v>
      </c>
      <c r="B1594">
        <v>-0.68060609256622495</v>
      </c>
    </row>
    <row r="1595" spans="1:2" x14ac:dyDescent="0.3">
      <c r="A1595">
        <v>2.0610165955720401</v>
      </c>
      <c r="B1595">
        <v>-0.70641072966654395</v>
      </c>
    </row>
    <row r="1596" spans="1:2" x14ac:dyDescent="0.3">
      <c r="A1596">
        <v>2.0610300155170398</v>
      </c>
      <c r="B1596">
        <v>-0.73221536676686205</v>
      </c>
    </row>
    <row r="1597" spans="1:2" x14ac:dyDescent="0.3">
      <c r="A1597">
        <v>2.0610434354620399</v>
      </c>
      <c r="B1597">
        <v>-0.75802000386718005</v>
      </c>
    </row>
    <row r="1598" spans="1:2" x14ac:dyDescent="0.3">
      <c r="A1598">
        <v>2.0610568554070401</v>
      </c>
      <c r="B1598">
        <v>-0.78382464096749804</v>
      </c>
    </row>
    <row r="1599" spans="1:2" x14ac:dyDescent="0.3">
      <c r="A1599">
        <v>2.0610702753520398</v>
      </c>
      <c r="B1599">
        <v>-0.80962927806781604</v>
      </c>
    </row>
    <row r="1600" spans="1:2" x14ac:dyDescent="0.3">
      <c r="A1600">
        <v>2.0610836952970399</v>
      </c>
      <c r="B1600">
        <v>-0.83543391516813403</v>
      </c>
    </row>
    <row r="1601" spans="1:2" x14ac:dyDescent="0.3">
      <c r="A1601">
        <v>2.0610971152420401</v>
      </c>
      <c r="B1601">
        <v>-0.86123855226845203</v>
      </c>
    </row>
    <row r="1602" spans="1:2" x14ac:dyDescent="0.3">
      <c r="A1602">
        <v>2.0611105351870398</v>
      </c>
      <c r="B1602">
        <v>-0.88704318936877002</v>
      </c>
    </row>
    <row r="1603" spans="1:2" x14ac:dyDescent="0.3">
      <c r="A1603">
        <v>2.0611239551320399</v>
      </c>
      <c r="B1603">
        <v>-0.91284782646908802</v>
      </c>
    </row>
    <row r="1604" spans="1:2" x14ac:dyDescent="0.3">
      <c r="A1604">
        <v>2.0611373750770401</v>
      </c>
      <c r="B1604">
        <v>-0.93865246356940701</v>
      </c>
    </row>
    <row r="1605" spans="1:2" x14ac:dyDescent="0.3">
      <c r="A1605">
        <v>2.0611776349120401</v>
      </c>
      <c r="B1605">
        <v>-1.01606637487036</v>
      </c>
    </row>
    <row r="1606" spans="1:2" x14ac:dyDescent="0.3">
      <c r="A1606">
        <v>2.0627075086420601</v>
      </c>
      <c r="B1606">
        <v>-0.70641072966654395</v>
      </c>
    </row>
    <row r="1607" spans="1:2" x14ac:dyDescent="0.3">
      <c r="A1607">
        <v>2.0627209285870598</v>
      </c>
      <c r="B1607">
        <v>-0.73221536676686205</v>
      </c>
    </row>
    <row r="1608" spans="1:2" x14ac:dyDescent="0.3">
      <c r="A1608">
        <v>2.0627343485320599</v>
      </c>
      <c r="B1608">
        <v>-0.75802000386718005</v>
      </c>
    </row>
    <row r="1609" spans="1:2" x14ac:dyDescent="0.3">
      <c r="A1609">
        <v>2.0627477684770601</v>
      </c>
      <c r="B1609">
        <v>-0.78382464096749804</v>
      </c>
    </row>
    <row r="1610" spans="1:2" x14ac:dyDescent="0.3">
      <c r="A1610">
        <v>2.0627611884220598</v>
      </c>
      <c r="B1610">
        <v>-0.80962927806781604</v>
      </c>
    </row>
    <row r="1611" spans="1:2" x14ac:dyDescent="0.3">
      <c r="A1611">
        <v>2.0627746083670599</v>
      </c>
      <c r="B1611">
        <v>-0.83543391516813403</v>
      </c>
    </row>
    <row r="1612" spans="1:2" x14ac:dyDescent="0.3">
      <c r="A1612">
        <v>2.0627880283120601</v>
      </c>
      <c r="B1612">
        <v>-0.86123855226845203</v>
      </c>
    </row>
    <row r="1613" spans="1:2" x14ac:dyDescent="0.3">
      <c r="A1613">
        <v>2.0628014482570598</v>
      </c>
      <c r="B1613">
        <v>-0.88704318936877002</v>
      </c>
    </row>
    <row r="1614" spans="1:2" x14ac:dyDescent="0.3">
      <c r="A1614">
        <v>2.0628148682020599</v>
      </c>
      <c r="B1614">
        <v>-0.91284782646908802</v>
      </c>
    </row>
    <row r="1615" spans="1:2" x14ac:dyDescent="0.3">
      <c r="A1615">
        <v>2.0628282881470601</v>
      </c>
      <c r="B1615">
        <v>-0.93865246356940701</v>
      </c>
    </row>
    <row r="1616" spans="1:2" x14ac:dyDescent="0.3">
      <c r="A1616">
        <v>2.0628551280370599</v>
      </c>
      <c r="B1616">
        <v>-0.990261737770043</v>
      </c>
    </row>
    <row r="1617" spans="1:2" x14ac:dyDescent="0.3">
      <c r="A1617">
        <v>2.0628685479820601</v>
      </c>
      <c r="B1617">
        <v>-1.01606637487036</v>
      </c>
    </row>
    <row r="1618" spans="1:2" x14ac:dyDescent="0.3">
      <c r="A1618">
        <v>2.0628819679270598</v>
      </c>
      <c r="B1618">
        <v>-1.04187101197068</v>
      </c>
    </row>
    <row r="1619" spans="1:2" x14ac:dyDescent="0.3">
      <c r="A1619">
        <v>2.0630295873220601</v>
      </c>
      <c r="B1619">
        <v>-1.3257220200741699</v>
      </c>
    </row>
    <row r="1620" spans="1:2" x14ac:dyDescent="0.3">
      <c r="A1620">
        <v>2.0645326211620798</v>
      </c>
      <c r="B1620">
        <v>-0.96445710066972501</v>
      </c>
    </row>
    <row r="1621" spans="1:2" x14ac:dyDescent="0.3">
      <c r="A1621">
        <v>2.06454604110708</v>
      </c>
      <c r="B1621">
        <v>-0.990261737770043</v>
      </c>
    </row>
    <row r="1622" spans="1:2" x14ac:dyDescent="0.3">
      <c r="A1622">
        <v>2.0645594610520801</v>
      </c>
      <c r="B1622">
        <v>-1.01606637487036</v>
      </c>
    </row>
    <row r="1623" spans="1:2" x14ac:dyDescent="0.3">
      <c r="A1623">
        <v>2.0645728809970798</v>
      </c>
      <c r="B1623">
        <v>-1.04187101197068</v>
      </c>
    </row>
    <row r="1624" spans="1:2" x14ac:dyDescent="0.3">
      <c r="A1624">
        <v>2.06458630094208</v>
      </c>
      <c r="B1624">
        <v>-1.06767564907099</v>
      </c>
    </row>
    <row r="1625" spans="1:2" x14ac:dyDescent="0.3">
      <c r="A1625">
        <v>2.0645997208870801</v>
      </c>
      <c r="B1625">
        <v>-1.09348028617131</v>
      </c>
    </row>
    <row r="1626" spans="1:2" x14ac:dyDescent="0.3">
      <c r="A1626">
        <v>2.0646131408320798</v>
      </c>
      <c r="B1626">
        <v>-1.11928492327163</v>
      </c>
    </row>
    <row r="1627" spans="1:2" x14ac:dyDescent="0.3">
      <c r="A1627">
        <v>2.06462656077708</v>
      </c>
      <c r="B1627">
        <v>-1.14508956037195</v>
      </c>
    </row>
    <row r="1628" spans="1:2" x14ac:dyDescent="0.3">
      <c r="A1628">
        <v>2.0646399807220801</v>
      </c>
      <c r="B1628">
        <v>-1.17089419747227</v>
      </c>
    </row>
    <row r="1629" spans="1:2" x14ac:dyDescent="0.3">
      <c r="A1629">
        <v>2.0646534006670798</v>
      </c>
      <c r="B1629">
        <v>-1.19669883457258</v>
      </c>
    </row>
    <row r="1630" spans="1:2" x14ac:dyDescent="0.3">
      <c r="A1630">
        <v>2.06466682061208</v>
      </c>
      <c r="B1630">
        <v>-1.2225034716729</v>
      </c>
    </row>
    <row r="1631" spans="1:2" x14ac:dyDescent="0.3">
      <c r="A1631">
        <v>2.0646802405570801</v>
      </c>
      <c r="B1631">
        <v>-1.24830810877322</v>
      </c>
    </row>
    <row r="1632" spans="1:2" x14ac:dyDescent="0.3">
      <c r="A1632">
        <v>2.0646936605020798</v>
      </c>
      <c r="B1632">
        <v>-1.27411274587354</v>
      </c>
    </row>
    <row r="1633" spans="1:2" x14ac:dyDescent="0.3">
      <c r="A1633">
        <v>2.06470708044708</v>
      </c>
      <c r="B1633">
        <v>-1.2999173829738599</v>
      </c>
    </row>
    <row r="1634" spans="1:2" x14ac:dyDescent="0.3">
      <c r="A1634">
        <v>2.0647205003920801</v>
      </c>
      <c r="B1634">
        <v>-1.3257220200741699</v>
      </c>
    </row>
    <row r="1635" spans="1:2" x14ac:dyDescent="0.3">
      <c r="A1635">
        <v>2.0647339203370798</v>
      </c>
      <c r="B1635">
        <v>-1.3515266571744899</v>
      </c>
    </row>
    <row r="1636" spans="1:2" x14ac:dyDescent="0.3">
      <c r="A1636">
        <v>2.0650828389070899</v>
      </c>
      <c r="B1636">
        <v>-2.02244722178277</v>
      </c>
    </row>
    <row r="1637" spans="1:2" x14ac:dyDescent="0.3">
      <c r="A1637">
        <v>2.06509625885209</v>
      </c>
      <c r="B1637">
        <v>-2.0482518588830798</v>
      </c>
    </row>
    <row r="1638" spans="1:2" x14ac:dyDescent="0.3">
      <c r="A1638">
        <v>2.0662369541771</v>
      </c>
      <c r="B1638">
        <v>-0.990261737770043</v>
      </c>
    </row>
    <row r="1639" spans="1:2" x14ac:dyDescent="0.3">
      <c r="A1639">
        <v>2.0662503741221001</v>
      </c>
      <c r="B1639">
        <v>-1.01606637487036</v>
      </c>
    </row>
    <row r="1640" spans="1:2" x14ac:dyDescent="0.3">
      <c r="A1640">
        <v>2.0662637940670998</v>
      </c>
      <c r="B1640">
        <v>-1.04187101197068</v>
      </c>
    </row>
    <row r="1641" spans="1:2" x14ac:dyDescent="0.3">
      <c r="A1641">
        <v>2.0664382533521</v>
      </c>
      <c r="B1641">
        <v>-1.3773312942748099</v>
      </c>
    </row>
    <row r="1642" spans="1:2" x14ac:dyDescent="0.3">
      <c r="A1642">
        <v>2.0664516732971001</v>
      </c>
      <c r="B1642">
        <v>-1.4031359313751299</v>
      </c>
    </row>
    <row r="1643" spans="1:2" x14ac:dyDescent="0.3">
      <c r="A1643">
        <v>2.0664650932420998</v>
      </c>
      <c r="B1643">
        <v>-1.4289405684754499</v>
      </c>
    </row>
    <row r="1644" spans="1:2" x14ac:dyDescent="0.3">
      <c r="A1644">
        <v>2.0664785131871</v>
      </c>
      <c r="B1644">
        <v>-1.4547452055757699</v>
      </c>
    </row>
    <row r="1645" spans="1:2" x14ac:dyDescent="0.3">
      <c r="A1645">
        <v>2.0664919331321001</v>
      </c>
      <c r="B1645">
        <v>-1.4805498426760799</v>
      </c>
    </row>
    <row r="1646" spans="1:2" x14ac:dyDescent="0.3">
      <c r="A1646">
        <v>2.0665053530770998</v>
      </c>
      <c r="B1646">
        <v>-1.5063544797763999</v>
      </c>
    </row>
    <row r="1647" spans="1:2" x14ac:dyDescent="0.3">
      <c r="A1647">
        <v>2.0665187730221</v>
      </c>
      <c r="B1647">
        <v>-1.5321591168767199</v>
      </c>
    </row>
    <row r="1648" spans="1:2" x14ac:dyDescent="0.3">
      <c r="A1648">
        <v>2.0665321929671001</v>
      </c>
      <c r="B1648">
        <v>-1.5579637539770399</v>
      </c>
    </row>
    <row r="1649" spans="1:2" x14ac:dyDescent="0.3">
      <c r="A1649">
        <v>2.0665456129120998</v>
      </c>
      <c r="B1649">
        <v>-1.5837683910773599</v>
      </c>
    </row>
    <row r="1650" spans="1:2" x14ac:dyDescent="0.3">
      <c r="A1650">
        <v>2.0665590328571</v>
      </c>
      <c r="B1650">
        <v>-1.6095730281776699</v>
      </c>
    </row>
    <row r="1651" spans="1:2" x14ac:dyDescent="0.3">
      <c r="A1651">
        <v>2.0665724528021001</v>
      </c>
      <c r="B1651">
        <v>-1.6353776652779899</v>
      </c>
    </row>
    <row r="1652" spans="1:2" x14ac:dyDescent="0.3">
      <c r="A1652">
        <v>2.0665858727470998</v>
      </c>
      <c r="B1652">
        <v>-1.6611823023783101</v>
      </c>
    </row>
    <row r="1653" spans="1:2" x14ac:dyDescent="0.3">
      <c r="A1653">
        <v>2.0665992926921</v>
      </c>
      <c r="B1653">
        <v>-1.6869869394786301</v>
      </c>
    </row>
    <row r="1654" spans="1:2" x14ac:dyDescent="0.3">
      <c r="A1654">
        <v>2.0666127126371001</v>
      </c>
      <c r="B1654">
        <v>-1.7127915765789501</v>
      </c>
    </row>
    <row r="1655" spans="1:2" x14ac:dyDescent="0.3">
      <c r="A1655">
        <v>2.0666261325820998</v>
      </c>
      <c r="B1655">
        <v>-1.7385962136792701</v>
      </c>
    </row>
    <row r="1656" spans="1:2" x14ac:dyDescent="0.3">
      <c r="A1656">
        <v>2.0666395525271</v>
      </c>
      <c r="B1656">
        <v>-1.7644008507795801</v>
      </c>
    </row>
    <row r="1657" spans="1:2" x14ac:dyDescent="0.3">
      <c r="A1657">
        <v>2.0666529724721099</v>
      </c>
      <c r="B1657">
        <v>-1.7902054878799001</v>
      </c>
    </row>
    <row r="1658" spans="1:2" x14ac:dyDescent="0.3">
      <c r="A1658">
        <v>2.06666639241711</v>
      </c>
      <c r="B1658">
        <v>-1.8160101249802201</v>
      </c>
    </row>
    <row r="1659" spans="1:2" x14ac:dyDescent="0.3">
      <c r="A1659">
        <v>2.0666798123621102</v>
      </c>
      <c r="B1659">
        <v>-1.8418147620805401</v>
      </c>
    </row>
    <row r="1660" spans="1:2" x14ac:dyDescent="0.3">
      <c r="A1660">
        <v>2.0666932323071099</v>
      </c>
      <c r="B1660">
        <v>-1.8676193991808601</v>
      </c>
    </row>
    <row r="1661" spans="1:2" x14ac:dyDescent="0.3">
      <c r="A1661">
        <v>2.06670665225211</v>
      </c>
      <c r="B1661">
        <v>-1.8934240362811701</v>
      </c>
    </row>
    <row r="1662" spans="1:2" x14ac:dyDescent="0.3">
      <c r="A1662">
        <v>2.0667200721971102</v>
      </c>
      <c r="B1662">
        <v>-1.9192286733814901</v>
      </c>
    </row>
    <row r="1663" spans="1:2" x14ac:dyDescent="0.3">
      <c r="A1663">
        <v>2.0667334921421099</v>
      </c>
      <c r="B1663">
        <v>-1.9450333104818101</v>
      </c>
    </row>
    <row r="1664" spans="1:2" x14ac:dyDescent="0.3">
      <c r="A1664">
        <v>2.06674691208711</v>
      </c>
      <c r="B1664">
        <v>-1.97083794758213</v>
      </c>
    </row>
    <row r="1665" spans="1:2" x14ac:dyDescent="0.3">
      <c r="A1665">
        <v>2.0667603320321102</v>
      </c>
      <c r="B1665">
        <v>-1.99664258468245</v>
      </c>
    </row>
    <row r="1666" spans="1:2" x14ac:dyDescent="0.3">
      <c r="A1666">
        <v>2.0667737519771099</v>
      </c>
      <c r="B1666">
        <v>-2.02244722178277</v>
      </c>
    </row>
    <row r="1667" spans="1:2" x14ac:dyDescent="0.3">
      <c r="A1667">
        <v>2.06678717192211</v>
      </c>
      <c r="B1667">
        <v>-2.0482518588830798</v>
      </c>
    </row>
    <row r="1668" spans="1:2" x14ac:dyDescent="0.3">
      <c r="A1668">
        <v>2.0668005918671102</v>
      </c>
      <c r="B1668">
        <v>-2.0740564959833998</v>
      </c>
    </row>
    <row r="1669" spans="1:2" x14ac:dyDescent="0.3">
      <c r="A1669">
        <v>2.0668140118121099</v>
      </c>
      <c r="B1669">
        <v>-2.0998611330837198</v>
      </c>
    </row>
    <row r="1670" spans="1:2" x14ac:dyDescent="0.3">
      <c r="A1670">
        <v>2.06682743175711</v>
      </c>
      <c r="B1670">
        <v>-2.1256657701840398</v>
      </c>
    </row>
    <row r="1671" spans="1:2" x14ac:dyDescent="0.3">
      <c r="A1671">
        <v>2.0668408517021102</v>
      </c>
      <c r="B1671">
        <v>-2.1514704072843598</v>
      </c>
    </row>
    <row r="1672" spans="1:2" x14ac:dyDescent="0.3">
      <c r="A1672">
        <v>2.0668542716471099</v>
      </c>
      <c r="B1672">
        <v>-2.1772750443846798</v>
      </c>
    </row>
    <row r="1673" spans="1:2" x14ac:dyDescent="0.3">
      <c r="A1673">
        <v>2.06686769159211</v>
      </c>
      <c r="B1673">
        <v>-2.20307968148499</v>
      </c>
    </row>
    <row r="1674" spans="1:2" x14ac:dyDescent="0.3">
      <c r="A1674">
        <v>2.0668811115371102</v>
      </c>
      <c r="B1674">
        <v>-2.22888431858531</v>
      </c>
    </row>
    <row r="1675" spans="1:2" x14ac:dyDescent="0.3">
      <c r="A1675">
        <v>2.0668945314821099</v>
      </c>
      <c r="B1675">
        <v>-2.25468895568563</v>
      </c>
    </row>
    <row r="1676" spans="1:2" x14ac:dyDescent="0.3">
      <c r="A1676">
        <v>2.0679412871921201</v>
      </c>
      <c r="B1676">
        <v>-1.01606637487036</v>
      </c>
    </row>
    <row r="1677" spans="1:2" x14ac:dyDescent="0.3">
      <c r="A1677">
        <v>2.06812916642212</v>
      </c>
      <c r="B1677">
        <v>-1.3773312942748099</v>
      </c>
    </row>
    <row r="1678" spans="1:2" x14ac:dyDescent="0.3">
      <c r="A1678">
        <v>2.0681425863671201</v>
      </c>
      <c r="B1678">
        <v>-1.4031359313751299</v>
      </c>
    </row>
    <row r="1679" spans="1:2" x14ac:dyDescent="0.3">
      <c r="A1679">
        <v>2.0681560063121198</v>
      </c>
      <c r="B1679">
        <v>-1.4289405684754499</v>
      </c>
    </row>
    <row r="1680" spans="1:2" x14ac:dyDescent="0.3">
      <c r="A1680">
        <v>2.06816942625712</v>
      </c>
      <c r="B1680">
        <v>-1.4547452055757699</v>
      </c>
    </row>
    <row r="1681" spans="1:2" x14ac:dyDescent="0.3">
      <c r="A1681">
        <v>2.0681828462021201</v>
      </c>
      <c r="B1681">
        <v>-1.4805498426760799</v>
      </c>
    </row>
    <row r="1682" spans="1:2" x14ac:dyDescent="0.3">
      <c r="A1682">
        <v>2.0681962661471198</v>
      </c>
      <c r="B1682">
        <v>-1.5063544797763999</v>
      </c>
    </row>
    <row r="1683" spans="1:2" x14ac:dyDescent="0.3">
      <c r="A1683">
        <v>2.06820968609212</v>
      </c>
      <c r="B1683">
        <v>-1.5321591168767199</v>
      </c>
    </row>
    <row r="1684" spans="1:2" x14ac:dyDescent="0.3">
      <c r="A1684">
        <v>2.0682231060371201</v>
      </c>
      <c r="B1684">
        <v>-1.5579637539770399</v>
      </c>
    </row>
    <row r="1685" spans="1:2" x14ac:dyDescent="0.3">
      <c r="A1685">
        <v>2.0682365259821198</v>
      </c>
      <c r="B1685">
        <v>-1.5837683910773599</v>
      </c>
    </row>
    <row r="1686" spans="1:2" x14ac:dyDescent="0.3">
      <c r="A1686">
        <v>2.06824994592712</v>
      </c>
      <c r="B1686">
        <v>-1.6095730281776699</v>
      </c>
    </row>
    <row r="1687" spans="1:2" x14ac:dyDescent="0.3">
      <c r="A1687">
        <v>2.0682633658721201</v>
      </c>
      <c r="B1687">
        <v>-1.6353776652779899</v>
      </c>
    </row>
    <row r="1688" spans="1:2" x14ac:dyDescent="0.3">
      <c r="A1688">
        <v>2.0682767858171198</v>
      </c>
      <c r="B1688">
        <v>-1.6611823023783101</v>
      </c>
    </row>
    <row r="1689" spans="1:2" x14ac:dyDescent="0.3">
      <c r="A1689">
        <v>2.06829020576212</v>
      </c>
      <c r="B1689">
        <v>-1.6869869394786301</v>
      </c>
    </row>
    <row r="1690" spans="1:2" x14ac:dyDescent="0.3">
      <c r="A1690">
        <v>2.0683036257071299</v>
      </c>
      <c r="B1690">
        <v>-1.7127915765789501</v>
      </c>
    </row>
    <row r="1691" spans="1:2" x14ac:dyDescent="0.3">
      <c r="A1691">
        <v>2.06831704565213</v>
      </c>
      <c r="B1691">
        <v>-1.7385962136792701</v>
      </c>
    </row>
    <row r="1692" spans="1:2" x14ac:dyDescent="0.3">
      <c r="A1692">
        <v>2.0683304655971302</v>
      </c>
      <c r="B1692">
        <v>-1.7644008507795801</v>
      </c>
    </row>
    <row r="1693" spans="1:2" x14ac:dyDescent="0.3">
      <c r="A1693">
        <v>2.0683438855421299</v>
      </c>
      <c r="B1693">
        <v>-1.7902054878799001</v>
      </c>
    </row>
    <row r="1694" spans="1:2" x14ac:dyDescent="0.3">
      <c r="A1694">
        <v>2.06835730548713</v>
      </c>
      <c r="B1694">
        <v>-1.8160101249802201</v>
      </c>
    </row>
    <row r="1695" spans="1:2" x14ac:dyDescent="0.3">
      <c r="A1695">
        <v>2.0683707254321302</v>
      </c>
      <c r="B1695">
        <v>-1.8418147620805401</v>
      </c>
    </row>
    <row r="1696" spans="1:2" x14ac:dyDescent="0.3">
      <c r="A1696">
        <v>2.0683841453771299</v>
      </c>
      <c r="B1696">
        <v>-1.8676193991808601</v>
      </c>
    </row>
    <row r="1697" spans="1:2" x14ac:dyDescent="0.3">
      <c r="A1697">
        <v>2.06839756532213</v>
      </c>
      <c r="B1697">
        <v>-1.8934240362811701</v>
      </c>
    </row>
    <row r="1698" spans="1:2" x14ac:dyDescent="0.3">
      <c r="A1698">
        <v>2.0684109852671302</v>
      </c>
      <c r="B1698">
        <v>-1.9192286733814901</v>
      </c>
    </row>
    <row r="1699" spans="1:2" x14ac:dyDescent="0.3">
      <c r="A1699">
        <v>2.0684244052121299</v>
      </c>
      <c r="B1699">
        <v>-1.9450333104818101</v>
      </c>
    </row>
    <row r="1700" spans="1:2" x14ac:dyDescent="0.3">
      <c r="A1700">
        <v>2.06843782515713</v>
      </c>
      <c r="B1700">
        <v>-1.97083794758213</v>
      </c>
    </row>
    <row r="1701" spans="1:2" x14ac:dyDescent="0.3">
      <c r="A1701">
        <v>2.0684512451021302</v>
      </c>
      <c r="B1701">
        <v>-1.99664258468245</v>
      </c>
    </row>
    <row r="1702" spans="1:2" x14ac:dyDescent="0.3">
      <c r="A1702">
        <v>2.0684646650471299</v>
      </c>
      <c r="B1702">
        <v>-2.02244722178277</v>
      </c>
    </row>
    <row r="1703" spans="1:2" x14ac:dyDescent="0.3">
      <c r="A1703">
        <v>2.06847808499213</v>
      </c>
      <c r="B1703">
        <v>-2.0482518588830798</v>
      </c>
    </row>
    <row r="1704" spans="1:2" x14ac:dyDescent="0.3">
      <c r="A1704">
        <v>2.0684915049371302</v>
      </c>
      <c r="B1704">
        <v>-2.0740564959833998</v>
      </c>
    </row>
    <row r="1705" spans="1:2" x14ac:dyDescent="0.3">
      <c r="A1705">
        <v>2.0685049248821299</v>
      </c>
      <c r="B1705">
        <v>-2.0998611330837198</v>
      </c>
    </row>
    <row r="1706" spans="1:2" x14ac:dyDescent="0.3">
      <c r="A1706">
        <v>2.06851834482713</v>
      </c>
      <c r="B1706">
        <v>-2.1256657701840398</v>
      </c>
    </row>
    <row r="1707" spans="1:2" x14ac:dyDescent="0.3">
      <c r="A1707">
        <v>2.0685317647721302</v>
      </c>
      <c r="B1707">
        <v>-2.1514704072843598</v>
      </c>
    </row>
    <row r="1708" spans="1:2" x14ac:dyDescent="0.3">
      <c r="A1708">
        <v>2.0685451847171299</v>
      </c>
      <c r="B1708">
        <v>-2.1772750443846798</v>
      </c>
    </row>
    <row r="1709" spans="1:2" x14ac:dyDescent="0.3">
      <c r="A1709">
        <v>2.06855860466213</v>
      </c>
      <c r="B1709">
        <v>-2.20307968148499</v>
      </c>
    </row>
    <row r="1710" spans="1:2" x14ac:dyDescent="0.3">
      <c r="A1710">
        <v>2.0685720246071302</v>
      </c>
      <c r="B1710">
        <v>-2.22888431858531</v>
      </c>
    </row>
    <row r="1711" spans="1:2" x14ac:dyDescent="0.3">
      <c r="A1711">
        <v>2.0685854445521299</v>
      </c>
      <c r="B1711">
        <v>-2.25468895568563</v>
      </c>
    </row>
    <row r="1712" spans="1:2" x14ac:dyDescent="0.3">
      <c r="A1712">
        <v>2.0689880429021299</v>
      </c>
      <c r="B1712">
        <v>-3.0288280686951699</v>
      </c>
    </row>
    <row r="1713" spans="1:2" x14ac:dyDescent="0.3">
      <c r="A1713">
        <v>2.0701555781171499</v>
      </c>
      <c r="B1713">
        <v>-2.02244722178277</v>
      </c>
    </row>
    <row r="1714" spans="1:2" x14ac:dyDescent="0.3">
      <c r="A1714">
        <v>2.07016899806215</v>
      </c>
      <c r="B1714">
        <v>-2.0482518588830798</v>
      </c>
    </row>
    <row r="1715" spans="1:2" x14ac:dyDescent="0.3">
      <c r="A1715">
        <v>2.07028977756715</v>
      </c>
      <c r="B1715">
        <v>-2.28049359278595</v>
      </c>
    </row>
    <row r="1716" spans="1:2" x14ac:dyDescent="0.3">
      <c r="A1716">
        <v>2.0703031975121502</v>
      </c>
      <c r="B1716">
        <v>-2.3062982298862602</v>
      </c>
    </row>
    <row r="1717" spans="1:2" x14ac:dyDescent="0.3">
      <c r="A1717">
        <v>2.0703166174571499</v>
      </c>
      <c r="B1717">
        <v>-2.3321028669865802</v>
      </c>
    </row>
    <row r="1718" spans="1:2" x14ac:dyDescent="0.3">
      <c r="A1718">
        <v>2.07033003740215</v>
      </c>
      <c r="B1718">
        <v>-2.3579075040869002</v>
      </c>
    </row>
    <row r="1719" spans="1:2" x14ac:dyDescent="0.3">
      <c r="A1719">
        <v>2.0703434573471502</v>
      </c>
      <c r="B1719">
        <v>-2.3837121411872202</v>
      </c>
    </row>
    <row r="1720" spans="1:2" x14ac:dyDescent="0.3">
      <c r="A1720">
        <v>2.0703568772921499</v>
      </c>
      <c r="B1720">
        <v>-2.4095167782875402</v>
      </c>
    </row>
    <row r="1721" spans="1:2" x14ac:dyDescent="0.3">
      <c r="A1721">
        <v>2.07037029723715</v>
      </c>
      <c r="B1721">
        <v>-2.4353214153878602</v>
      </c>
    </row>
    <row r="1722" spans="1:2" x14ac:dyDescent="0.3">
      <c r="A1722">
        <v>2.0703837171821502</v>
      </c>
      <c r="B1722">
        <v>-2.46112605248817</v>
      </c>
    </row>
    <row r="1723" spans="1:2" x14ac:dyDescent="0.3">
      <c r="A1723">
        <v>2.0703971371271499</v>
      </c>
      <c r="B1723">
        <v>-2.48693068958849</v>
      </c>
    </row>
    <row r="1724" spans="1:2" x14ac:dyDescent="0.3">
      <c r="A1724">
        <v>2.07041055707215</v>
      </c>
      <c r="B1724">
        <v>-2.5127353266888099</v>
      </c>
    </row>
    <row r="1725" spans="1:2" x14ac:dyDescent="0.3">
      <c r="A1725">
        <v>2.0704239770171502</v>
      </c>
      <c r="B1725">
        <v>-2.5385399637891299</v>
      </c>
    </row>
    <row r="1726" spans="1:2" x14ac:dyDescent="0.3">
      <c r="A1726">
        <v>2.0704373969621499</v>
      </c>
      <c r="B1726">
        <v>-2.5643446008894499</v>
      </c>
    </row>
    <row r="1727" spans="1:2" x14ac:dyDescent="0.3">
      <c r="A1727">
        <v>2.07045081690715</v>
      </c>
      <c r="B1727">
        <v>-2.5901492379897602</v>
      </c>
    </row>
    <row r="1728" spans="1:2" x14ac:dyDescent="0.3">
      <c r="A1728">
        <v>2.0704642368521502</v>
      </c>
      <c r="B1728">
        <v>-2.6159538750900801</v>
      </c>
    </row>
    <row r="1729" spans="1:2" x14ac:dyDescent="0.3">
      <c r="A1729">
        <v>2.0704776567971499</v>
      </c>
      <c r="B1729">
        <v>-2.6417585121904001</v>
      </c>
    </row>
    <row r="1730" spans="1:2" x14ac:dyDescent="0.3">
      <c r="A1730">
        <v>2.07049107674215</v>
      </c>
      <c r="B1730">
        <v>-2.6675631492907201</v>
      </c>
    </row>
    <row r="1731" spans="1:2" x14ac:dyDescent="0.3">
      <c r="A1731">
        <v>2.0705044966871502</v>
      </c>
      <c r="B1731">
        <v>-2.6933677863910401</v>
      </c>
    </row>
    <row r="1732" spans="1:2" x14ac:dyDescent="0.3">
      <c r="A1732">
        <v>2.0705179166321499</v>
      </c>
      <c r="B1732">
        <v>-2.7191724234913601</v>
      </c>
    </row>
    <row r="1733" spans="1:2" x14ac:dyDescent="0.3">
      <c r="A1733">
        <v>2.0705313365771501</v>
      </c>
      <c r="B1733">
        <v>-2.7449770605916699</v>
      </c>
    </row>
    <row r="1734" spans="1:2" x14ac:dyDescent="0.3">
      <c r="A1734">
        <v>2.0705447565221502</v>
      </c>
      <c r="B1734">
        <v>-2.7707816976919899</v>
      </c>
    </row>
    <row r="1735" spans="1:2" x14ac:dyDescent="0.3">
      <c r="A1735">
        <v>2.0705581764671499</v>
      </c>
      <c r="B1735">
        <v>-2.7965863347923099</v>
      </c>
    </row>
    <row r="1736" spans="1:2" x14ac:dyDescent="0.3">
      <c r="A1736">
        <v>2.0705715964121501</v>
      </c>
      <c r="B1736">
        <v>-2.8223909718926299</v>
      </c>
    </row>
    <row r="1737" spans="1:2" x14ac:dyDescent="0.3">
      <c r="A1737">
        <v>2.0705850163571502</v>
      </c>
      <c r="B1737">
        <v>-2.8481956089929499</v>
      </c>
    </row>
    <row r="1738" spans="1:2" x14ac:dyDescent="0.3">
      <c r="A1738">
        <v>2.0705984363021499</v>
      </c>
      <c r="B1738">
        <v>-2.8740002460932699</v>
      </c>
    </row>
    <row r="1739" spans="1:2" x14ac:dyDescent="0.3">
      <c r="A1739">
        <v>2.0706118562471501</v>
      </c>
      <c r="B1739">
        <v>-2.8998048831935801</v>
      </c>
    </row>
    <row r="1740" spans="1:2" x14ac:dyDescent="0.3">
      <c r="A1740">
        <v>2.0706252761921502</v>
      </c>
      <c r="B1740">
        <v>-2.9256095202939001</v>
      </c>
    </row>
    <row r="1741" spans="1:2" x14ac:dyDescent="0.3">
      <c r="A1741">
        <v>2.0706386961371499</v>
      </c>
      <c r="B1741">
        <v>-2.9514141573942201</v>
      </c>
    </row>
    <row r="1742" spans="1:2" x14ac:dyDescent="0.3">
      <c r="A1742">
        <v>2.0706521160821501</v>
      </c>
      <c r="B1742">
        <v>-2.9772187944945401</v>
      </c>
    </row>
    <row r="1743" spans="1:2" x14ac:dyDescent="0.3">
      <c r="A1743">
        <v>2.0706655360271502</v>
      </c>
      <c r="B1743">
        <v>-3.0030234315948601</v>
      </c>
    </row>
    <row r="1744" spans="1:2" x14ac:dyDescent="0.3">
      <c r="A1744">
        <v>2.0706789559721499</v>
      </c>
      <c r="B1744">
        <v>-3.0288280686951699</v>
      </c>
    </row>
    <row r="1745" spans="1:2" x14ac:dyDescent="0.3">
      <c r="A1745">
        <v>2.0706923759171598</v>
      </c>
      <c r="B1745">
        <v>-3.0546327057954898</v>
      </c>
    </row>
    <row r="1746" spans="1:2" x14ac:dyDescent="0.3">
      <c r="A1746">
        <v>2.0707057958621502</v>
      </c>
      <c r="B1746">
        <v>-3.0804373428958098</v>
      </c>
    </row>
    <row r="1747" spans="1:2" x14ac:dyDescent="0.3">
      <c r="A1747">
        <v>2.0707192158071601</v>
      </c>
      <c r="B1747">
        <v>-3.1062419799961298</v>
      </c>
    </row>
    <row r="1748" spans="1:2" x14ac:dyDescent="0.3">
      <c r="A1748">
        <v>2.0707326357521598</v>
      </c>
      <c r="B1748">
        <v>-3.1320466170964498</v>
      </c>
    </row>
    <row r="1749" spans="1:2" x14ac:dyDescent="0.3">
      <c r="A1749">
        <v>2.07074605569716</v>
      </c>
      <c r="B1749">
        <v>-3.15785125419676</v>
      </c>
    </row>
    <row r="1750" spans="1:2" x14ac:dyDescent="0.3">
      <c r="A1750">
        <v>2.0707594756421601</v>
      </c>
      <c r="B1750">
        <v>-3.18365589129708</v>
      </c>
    </row>
    <row r="1751" spans="1:2" x14ac:dyDescent="0.3">
      <c r="A1751">
        <v>2.0707728955871598</v>
      </c>
      <c r="B1751">
        <v>-3.2094605283974</v>
      </c>
    </row>
    <row r="1752" spans="1:2" x14ac:dyDescent="0.3">
      <c r="A1752">
        <v>2.0718464911871699</v>
      </c>
      <c r="B1752">
        <v>-2.02244722178277</v>
      </c>
    </row>
    <row r="1753" spans="1:2" x14ac:dyDescent="0.3">
      <c r="A1753">
        <v>2.0719941105821702</v>
      </c>
      <c r="B1753">
        <v>-2.3062982298862602</v>
      </c>
    </row>
    <row r="1754" spans="1:2" x14ac:dyDescent="0.3">
      <c r="A1754">
        <v>2.0720075305271699</v>
      </c>
      <c r="B1754">
        <v>-2.3321028669865802</v>
      </c>
    </row>
    <row r="1755" spans="1:2" x14ac:dyDescent="0.3">
      <c r="A1755">
        <v>2.0720209504721701</v>
      </c>
      <c r="B1755">
        <v>-2.3579075040869002</v>
      </c>
    </row>
    <row r="1756" spans="1:2" x14ac:dyDescent="0.3">
      <c r="A1756">
        <v>2.0720343704171702</v>
      </c>
      <c r="B1756">
        <v>-2.3837121411872202</v>
      </c>
    </row>
    <row r="1757" spans="1:2" x14ac:dyDescent="0.3">
      <c r="A1757">
        <v>2.0720477903621699</v>
      </c>
      <c r="B1757">
        <v>-2.4095167782875402</v>
      </c>
    </row>
    <row r="1758" spans="1:2" x14ac:dyDescent="0.3">
      <c r="A1758">
        <v>2.0720612103071701</v>
      </c>
      <c r="B1758">
        <v>-2.4353214153878602</v>
      </c>
    </row>
    <row r="1759" spans="1:2" x14ac:dyDescent="0.3">
      <c r="A1759">
        <v>2.0720746302521702</v>
      </c>
      <c r="B1759">
        <v>-2.46112605248817</v>
      </c>
    </row>
    <row r="1760" spans="1:2" x14ac:dyDescent="0.3">
      <c r="A1760">
        <v>2.0720880501971699</v>
      </c>
      <c r="B1760">
        <v>-2.48693068958849</v>
      </c>
    </row>
    <row r="1761" spans="1:2" x14ac:dyDescent="0.3">
      <c r="A1761">
        <v>2.0721014701421701</v>
      </c>
      <c r="B1761">
        <v>-2.5127353266888099</v>
      </c>
    </row>
    <row r="1762" spans="1:2" x14ac:dyDescent="0.3">
      <c r="A1762">
        <v>2.0721148900871702</v>
      </c>
      <c r="B1762">
        <v>-2.5385399637891299</v>
      </c>
    </row>
    <row r="1763" spans="1:2" x14ac:dyDescent="0.3">
      <c r="A1763">
        <v>2.0721283100321699</v>
      </c>
      <c r="B1763">
        <v>-2.5643446008894499</v>
      </c>
    </row>
    <row r="1764" spans="1:2" x14ac:dyDescent="0.3">
      <c r="A1764">
        <v>2.0721417299771701</v>
      </c>
      <c r="B1764">
        <v>-2.5901492379897602</v>
      </c>
    </row>
    <row r="1765" spans="1:2" x14ac:dyDescent="0.3">
      <c r="A1765">
        <v>2.0721551499221702</v>
      </c>
      <c r="B1765">
        <v>-2.6159538750900801</v>
      </c>
    </row>
    <row r="1766" spans="1:2" x14ac:dyDescent="0.3">
      <c r="A1766">
        <v>2.0721685698671699</v>
      </c>
      <c r="B1766">
        <v>-2.6417585121904001</v>
      </c>
    </row>
    <row r="1767" spans="1:2" x14ac:dyDescent="0.3">
      <c r="A1767">
        <v>2.0721819898121701</v>
      </c>
      <c r="B1767">
        <v>-2.6675631492907201</v>
      </c>
    </row>
    <row r="1768" spans="1:2" x14ac:dyDescent="0.3">
      <c r="A1768">
        <v>2.0721954097571702</v>
      </c>
      <c r="B1768">
        <v>-2.6933677863910401</v>
      </c>
    </row>
    <row r="1769" spans="1:2" x14ac:dyDescent="0.3">
      <c r="A1769">
        <v>2.0722088297021699</v>
      </c>
      <c r="B1769">
        <v>-2.7191724234913601</v>
      </c>
    </row>
    <row r="1770" spans="1:2" x14ac:dyDescent="0.3">
      <c r="A1770">
        <v>2.0722222496471701</v>
      </c>
      <c r="B1770">
        <v>-2.7449770605916699</v>
      </c>
    </row>
    <row r="1771" spans="1:2" x14ac:dyDescent="0.3">
      <c r="A1771">
        <v>2.0722356695921702</v>
      </c>
      <c r="B1771">
        <v>-2.7707816976919899</v>
      </c>
    </row>
    <row r="1772" spans="1:2" x14ac:dyDescent="0.3">
      <c r="A1772">
        <v>2.0722490895371699</v>
      </c>
      <c r="B1772">
        <v>-2.7965863347923099</v>
      </c>
    </row>
    <row r="1773" spans="1:2" x14ac:dyDescent="0.3">
      <c r="A1773">
        <v>2.0722625094821701</v>
      </c>
      <c r="B1773">
        <v>-2.8223909718926299</v>
      </c>
    </row>
    <row r="1774" spans="1:2" x14ac:dyDescent="0.3">
      <c r="A1774">
        <v>2.0722759294271702</v>
      </c>
      <c r="B1774">
        <v>-2.8481956089929499</v>
      </c>
    </row>
    <row r="1775" spans="1:2" x14ac:dyDescent="0.3">
      <c r="A1775">
        <v>2.0722893493721699</v>
      </c>
      <c r="B1775">
        <v>-2.8740002460932699</v>
      </c>
    </row>
    <row r="1776" spans="1:2" x14ac:dyDescent="0.3">
      <c r="A1776">
        <v>2.0723027693171701</v>
      </c>
      <c r="B1776">
        <v>-2.8998048831935801</v>
      </c>
    </row>
    <row r="1777" spans="1:2" x14ac:dyDescent="0.3">
      <c r="A1777">
        <v>2.0723161892621702</v>
      </c>
      <c r="B1777">
        <v>-2.9256095202939001</v>
      </c>
    </row>
    <row r="1778" spans="1:2" x14ac:dyDescent="0.3">
      <c r="A1778">
        <v>2.0723296092071699</v>
      </c>
      <c r="B1778">
        <v>-2.9514141573942201</v>
      </c>
    </row>
    <row r="1779" spans="1:2" x14ac:dyDescent="0.3">
      <c r="A1779">
        <v>2.0723430291521798</v>
      </c>
      <c r="B1779">
        <v>-2.9772187944945401</v>
      </c>
    </row>
    <row r="1780" spans="1:2" x14ac:dyDescent="0.3">
      <c r="A1780">
        <v>2.07235644909718</v>
      </c>
      <c r="B1780">
        <v>-3.0030234315948601</v>
      </c>
    </row>
    <row r="1781" spans="1:2" x14ac:dyDescent="0.3">
      <c r="A1781">
        <v>2.0723698690421801</v>
      </c>
      <c r="B1781">
        <v>-3.0288280686951699</v>
      </c>
    </row>
    <row r="1782" spans="1:2" x14ac:dyDescent="0.3">
      <c r="A1782">
        <v>2.0723832889871798</v>
      </c>
      <c r="B1782">
        <v>-3.0546327057954898</v>
      </c>
    </row>
    <row r="1783" spans="1:2" x14ac:dyDescent="0.3">
      <c r="A1783">
        <v>2.07239670893218</v>
      </c>
      <c r="B1783">
        <v>-3.0804373428958098</v>
      </c>
    </row>
    <row r="1784" spans="1:2" x14ac:dyDescent="0.3">
      <c r="A1784">
        <v>2.0724101288771801</v>
      </c>
      <c r="B1784">
        <v>-3.1062419799961298</v>
      </c>
    </row>
    <row r="1785" spans="1:2" x14ac:dyDescent="0.3">
      <c r="A1785">
        <v>2.0724235488221798</v>
      </c>
      <c r="B1785">
        <v>-3.1320466170964498</v>
      </c>
    </row>
    <row r="1786" spans="1:2" x14ac:dyDescent="0.3">
      <c r="A1786">
        <v>2.07243696876718</v>
      </c>
      <c r="B1786">
        <v>-3.15785125419676</v>
      </c>
    </row>
    <row r="1787" spans="1:2" x14ac:dyDescent="0.3">
      <c r="A1787">
        <v>2.0724503887121801</v>
      </c>
      <c r="B1787">
        <v>-3.18365589129708</v>
      </c>
    </row>
    <row r="1788" spans="1:2" x14ac:dyDescent="0.3">
      <c r="A1788">
        <v>2.0724638086571798</v>
      </c>
      <c r="B1788">
        <v>-3.2094605283974</v>
      </c>
    </row>
    <row r="1789" spans="1:2" x14ac:dyDescent="0.3">
      <c r="A1789">
        <v>2.07247722860218</v>
      </c>
      <c r="B1789">
        <v>-3.23526516549772</v>
      </c>
    </row>
    <row r="1790" spans="1:2" x14ac:dyDescent="0.3">
      <c r="A1790">
        <v>2.0740339422221998</v>
      </c>
      <c r="B1790">
        <v>-2.9772187944945401</v>
      </c>
    </row>
    <row r="1791" spans="1:2" x14ac:dyDescent="0.3">
      <c r="A1791">
        <v>2.0740473621672</v>
      </c>
      <c r="B1791">
        <v>-3.0030234315948601</v>
      </c>
    </row>
    <row r="1792" spans="1:2" x14ac:dyDescent="0.3">
      <c r="A1792">
        <v>2.0740607821122001</v>
      </c>
      <c r="B1792">
        <v>-3.0288280686951699</v>
      </c>
    </row>
    <row r="1793" spans="1:2" x14ac:dyDescent="0.3">
      <c r="A1793">
        <v>2.0740742020571998</v>
      </c>
      <c r="B1793">
        <v>-3.0546327057954898</v>
      </c>
    </row>
    <row r="1794" spans="1:2" x14ac:dyDescent="0.3">
      <c r="A1794">
        <v>2.0740876220022</v>
      </c>
      <c r="B1794">
        <v>-3.0804373428958098</v>
      </c>
    </row>
    <row r="1795" spans="1:2" x14ac:dyDescent="0.3">
      <c r="A1795">
        <v>2.0741010419472001</v>
      </c>
      <c r="B1795">
        <v>-3.1062419799961298</v>
      </c>
    </row>
    <row r="1796" spans="1:2" x14ac:dyDescent="0.3">
      <c r="A1796">
        <v>2.0741144618921998</v>
      </c>
      <c r="B1796">
        <v>-3.1320466170964498</v>
      </c>
    </row>
    <row r="1797" spans="1:2" x14ac:dyDescent="0.3">
      <c r="A1797">
        <v>2.0741278818372</v>
      </c>
      <c r="B1797">
        <v>-3.15785125419676</v>
      </c>
    </row>
    <row r="1798" spans="1:2" x14ac:dyDescent="0.3">
      <c r="A1798">
        <v>2.0741413017822001</v>
      </c>
      <c r="B1798">
        <v>-3.18365589129708</v>
      </c>
    </row>
    <row r="1799" spans="1:2" x14ac:dyDescent="0.3">
      <c r="A1799">
        <v>2.0741547217271998</v>
      </c>
      <c r="B1799">
        <v>-3.2094605283974</v>
      </c>
    </row>
    <row r="1800" spans="1:2" x14ac:dyDescent="0.3">
      <c r="A1800">
        <v>2.0741681416722</v>
      </c>
      <c r="B1800">
        <v>-3.23526516549772</v>
      </c>
    </row>
    <row r="1801" spans="1:2" x14ac:dyDescent="0.3">
      <c r="A1801">
        <v>2.0741815616172001</v>
      </c>
      <c r="B1801">
        <v>-3.26106980259804</v>
      </c>
    </row>
    <row r="1802" spans="1:2" x14ac:dyDescent="0.3">
      <c r="A1802">
        <v>2.0741949815621998</v>
      </c>
      <c r="B1802">
        <v>-3.2868744396983498</v>
      </c>
    </row>
    <row r="1803" spans="1:2" x14ac:dyDescent="0.3">
      <c r="A1803">
        <v>2.0742084015072</v>
      </c>
      <c r="B1803">
        <v>-3.3126790767986698</v>
      </c>
    </row>
    <row r="1804" spans="1:2" x14ac:dyDescent="0.3">
      <c r="A1804">
        <v>2.0742218214522001</v>
      </c>
      <c r="B1804">
        <v>-3.3384837138989898</v>
      </c>
    </row>
    <row r="1805" spans="1:2" x14ac:dyDescent="0.3">
      <c r="A1805">
        <v>2.0742352413971998</v>
      </c>
      <c r="B1805">
        <v>-3.3642883509993098</v>
      </c>
    </row>
    <row r="1806" spans="1:2" x14ac:dyDescent="0.3">
      <c r="A1806">
        <v>2.07573827523722</v>
      </c>
      <c r="B1806">
        <v>-3.0030234315948601</v>
      </c>
    </row>
    <row r="1807" spans="1:2" x14ac:dyDescent="0.3">
      <c r="A1807">
        <v>2.0757516951822201</v>
      </c>
      <c r="B1807">
        <v>-3.0288280686951699</v>
      </c>
    </row>
    <row r="1808" spans="1:2" x14ac:dyDescent="0.3">
      <c r="A1808">
        <v>2.0757651151272198</v>
      </c>
      <c r="B1808">
        <v>-3.0546327057954898</v>
      </c>
    </row>
    <row r="1809" spans="1:2" x14ac:dyDescent="0.3">
      <c r="A1809">
        <v>2.07577853507222</v>
      </c>
      <c r="B1809">
        <v>-3.0804373428958098</v>
      </c>
    </row>
    <row r="1810" spans="1:2" x14ac:dyDescent="0.3">
      <c r="A1810">
        <v>2.0757919550172201</v>
      </c>
      <c r="B1810">
        <v>-3.1062419799961298</v>
      </c>
    </row>
    <row r="1811" spans="1:2" x14ac:dyDescent="0.3">
      <c r="A1811">
        <v>2.0758053749622198</v>
      </c>
      <c r="B1811">
        <v>-3.1320466170964498</v>
      </c>
    </row>
    <row r="1812" spans="1:2" x14ac:dyDescent="0.3">
      <c r="A1812">
        <v>2.07581879490722</v>
      </c>
      <c r="B1812">
        <v>-3.15785125419676</v>
      </c>
    </row>
    <row r="1813" spans="1:2" x14ac:dyDescent="0.3">
      <c r="A1813">
        <v>2.0758322148522201</v>
      </c>
      <c r="B1813">
        <v>-3.18365589129708</v>
      </c>
    </row>
    <row r="1814" spans="1:2" x14ac:dyDescent="0.3">
      <c r="A1814">
        <v>2.0758456347972198</v>
      </c>
      <c r="B1814">
        <v>-3.2094605283974</v>
      </c>
    </row>
    <row r="1815" spans="1:2" x14ac:dyDescent="0.3">
      <c r="A1815">
        <v>2.07585905474222</v>
      </c>
      <c r="B1815">
        <v>-3.23526516549772</v>
      </c>
    </row>
    <row r="1816" spans="1:2" x14ac:dyDescent="0.3">
      <c r="A1816">
        <v>2.0758724746872201</v>
      </c>
      <c r="B1816">
        <v>-3.26106980259804</v>
      </c>
    </row>
    <row r="1817" spans="1:2" x14ac:dyDescent="0.3">
      <c r="A1817">
        <v>2.0758858946322198</v>
      </c>
      <c r="B1817">
        <v>-3.2868744396983498</v>
      </c>
    </row>
    <row r="1818" spans="1:2" x14ac:dyDescent="0.3">
      <c r="A1818">
        <v>2.07589931457722</v>
      </c>
      <c r="B1818">
        <v>-3.3126790767986698</v>
      </c>
    </row>
    <row r="1819" spans="1:2" x14ac:dyDescent="0.3">
      <c r="A1819">
        <v>2.0759127345222201</v>
      </c>
      <c r="B1819">
        <v>-3.3384837138989898</v>
      </c>
    </row>
    <row r="1820" spans="1:2" x14ac:dyDescent="0.3">
      <c r="A1820">
        <v>2.0769192303972299</v>
      </c>
      <c r="B1820">
        <v>-2.02244722178277</v>
      </c>
    </row>
    <row r="1821" spans="1:2" x14ac:dyDescent="0.3">
      <c r="A1821">
        <v>2.0769326503422301</v>
      </c>
      <c r="B1821">
        <v>-2.0482518588830798</v>
      </c>
    </row>
    <row r="1822" spans="1:2" x14ac:dyDescent="0.3">
      <c r="A1822">
        <v>2.0772010492422299</v>
      </c>
      <c r="B1822">
        <v>-2.5643446008894499</v>
      </c>
    </row>
    <row r="1823" spans="1:2" x14ac:dyDescent="0.3">
      <c r="A1823">
        <v>2.0772144691872398</v>
      </c>
      <c r="B1823">
        <v>-2.5901492379897602</v>
      </c>
    </row>
    <row r="1824" spans="1:2" x14ac:dyDescent="0.3">
      <c r="A1824">
        <v>2.07722788913224</v>
      </c>
      <c r="B1824">
        <v>-2.6159538750900801</v>
      </c>
    </row>
    <row r="1825" spans="1:2" x14ac:dyDescent="0.3">
      <c r="A1825">
        <v>2.0772413090772401</v>
      </c>
      <c r="B1825">
        <v>-2.6417585121904001</v>
      </c>
    </row>
    <row r="1826" spans="1:2" x14ac:dyDescent="0.3">
      <c r="A1826">
        <v>2.0772547290222398</v>
      </c>
      <c r="B1826">
        <v>-2.6675631492907201</v>
      </c>
    </row>
    <row r="1827" spans="1:2" x14ac:dyDescent="0.3">
      <c r="A1827">
        <v>2.07726814896724</v>
      </c>
      <c r="B1827">
        <v>-2.6933677863910401</v>
      </c>
    </row>
    <row r="1828" spans="1:2" x14ac:dyDescent="0.3">
      <c r="A1828">
        <v>2.0772815689122401</v>
      </c>
      <c r="B1828">
        <v>-2.7191724234913601</v>
      </c>
    </row>
    <row r="1829" spans="1:2" x14ac:dyDescent="0.3">
      <c r="A1829">
        <v>2.0772949888572398</v>
      </c>
      <c r="B1829">
        <v>-2.7449770605916699</v>
      </c>
    </row>
    <row r="1830" spans="1:2" x14ac:dyDescent="0.3">
      <c r="A1830">
        <v>2.07730840880224</v>
      </c>
      <c r="B1830">
        <v>-2.7707816976919899</v>
      </c>
    </row>
    <row r="1831" spans="1:2" x14ac:dyDescent="0.3">
      <c r="A1831">
        <v>2.0773218287472401</v>
      </c>
      <c r="B1831">
        <v>-2.7965863347923099</v>
      </c>
    </row>
    <row r="1832" spans="1:2" x14ac:dyDescent="0.3">
      <c r="A1832">
        <v>2.0773352486922398</v>
      </c>
      <c r="B1832">
        <v>-2.8223909718926299</v>
      </c>
    </row>
    <row r="1833" spans="1:2" x14ac:dyDescent="0.3">
      <c r="A1833">
        <v>2.07734866863724</v>
      </c>
      <c r="B1833">
        <v>-2.8481956089929499</v>
      </c>
    </row>
    <row r="1834" spans="1:2" x14ac:dyDescent="0.3">
      <c r="A1834">
        <v>2.0773620885822401</v>
      </c>
      <c r="B1834">
        <v>-2.8740002460932699</v>
      </c>
    </row>
    <row r="1835" spans="1:2" x14ac:dyDescent="0.3">
      <c r="A1835">
        <v>2.0773755085272398</v>
      </c>
      <c r="B1835">
        <v>-2.8998048831935801</v>
      </c>
    </row>
    <row r="1836" spans="1:2" x14ac:dyDescent="0.3">
      <c r="A1836">
        <v>2.07738892847224</v>
      </c>
      <c r="B1836">
        <v>-2.9256095202939001</v>
      </c>
    </row>
    <row r="1837" spans="1:2" x14ac:dyDescent="0.3">
      <c r="A1837">
        <v>2.0774023484172401</v>
      </c>
      <c r="B1837">
        <v>-2.9514141573942201</v>
      </c>
    </row>
    <row r="1838" spans="1:2" x14ac:dyDescent="0.3">
      <c r="A1838">
        <v>2.0774426082522401</v>
      </c>
      <c r="B1838">
        <v>-3.0288280686951699</v>
      </c>
    </row>
    <row r="1839" spans="1:2" x14ac:dyDescent="0.3">
      <c r="A1839">
        <v>2.0786101434672499</v>
      </c>
      <c r="B1839">
        <v>-2.02244722178277</v>
      </c>
    </row>
    <row r="1840" spans="1:2" x14ac:dyDescent="0.3">
      <c r="A1840">
        <v>2.0786235634122501</v>
      </c>
      <c r="B1840">
        <v>-2.0482518588830798</v>
      </c>
    </row>
    <row r="1841" spans="1:2" x14ac:dyDescent="0.3">
      <c r="A1841">
        <v>2.0786906631372499</v>
      </c>
      <c r="B1841">
        <v>-2.1772750443846798</v>
      </c>
    </row>
    <row r="1842" spans="1:2" x14ac:dyDescent="0.3">
      <c r="A1842">
        <v>2.0787040830822501</v>
      </c>
      <c r="B1842">
        <v>-2.20307968148499</v>
      </c>
    </row>
    <row r="1843" spans="1:2" x14ac:dyDescent="0.3">
      <c r="A1843">
        <v>2.0787175030272498</v>
      </c>
      <c r="B1843">
        <v>-2.22888431858531</v>
      </c>
    </row>
    <row r="1844" spans="1:2" x14ac:dyDescent="0.3">
      <c r="A1844">
        <v>2.0787443429172501</v>
      </c>
      <c r="B1844">
        <v>-2.28049359278595</v>
      </c>
    </row>
    <row r="1845" spans="1:2" x14ac:dyDescent="0.3">
      <c r="A1845">
        <v>2.0787577628622498</v>
      </c>
      <c r="B1845">
        <v>-2.3062982298862602</v>
      </c>
    </row>
    <row r="1846" spans="1:2" x14ac:dyDescent="0.3">
      <c r="A1846">
        <v>2.0787711828072499</v>
      </c>
      <c r="B1846">
        <v>-2.3321028669865802</v>
      </c>
    </row>
    <row r="1847" spans="1:2" x14ac:dyDescent="0.3">
      <c r="A1847">
        <v>2.0787846027522501</v>
      </c>
      <c r="B1847">
        <v>-2.3579075040869002</v>
      </c>
    </row>
    <row r="1848" spans="1:2" x14ac:dyDescent="0.3">
      <c r="A1848">
        <v>2.0787980226972498</v>
      </c>
      <c r="B1848">
        <v>-2.3837121411872202</v>
      </c>
    </row>
    <row r="1849" spans="1:2" x14ac:dyDescent="0.3">
      <c r="A1849">
        <v>2.0788114426422499</v>
      </c>
      <c r="B1849">
        <v>-2.4095167782875402</v>
      </c>
    </row>
    <row r="1850" spans="1:2" x14ac:dyDescent="0.3">
      <c r="A1850">
        <v>2.0788248625872598</v>
      </c>
      <c r="B1850">
        <v>-2.4353214153878602</v>
      </c>
    </row>
    <row r="1851" spans="1:2" x14ac:dyDescent="0.3">
      <c r="A1851">
        <v>2.07883828253226</v>
      </c>
      <c r="B1851">
        <v>-2.46112605248817</v>
      </c>
    </row>
    <row r="1852" spans="1:2" x14ac:dyDescent="0.3">
      <c r="A1852">
        <v>2.0788517024772601</v>
      </c>
      <c r="B1852">
        <v>-2.48693068958849</v>
      </c>
    </row>
    <row r="1853" spans="1:2" x14ac:dyDescent="0.3">
      <c r="A1853">
        <v>2.0788651224222598</v>
      </c>
      <c r="B1853">
        <v>-2.5127353266888099</v>
      </c>
    </row>
    <row r="1854" spans="1:2" x14ac:dyDescent="0.3">
      <c r="A1854">
        <v>2.07887854236726</v>
      </c>
      <c r="B1854">
        <v>-2.5385399637891299</v>
      </c>
    </row>
    <row r="1855" spans="1:2" x14ac:dyDescent="0.3">
      <c r="A1855">
        <v>2.0790664215972599</v>
      </c>
      <c r="B1855">
        <v>-2.8998048831935801</v>
      </c>
    </row>
    <row r="1856" spans="1:2" x14ac:dyDescent="0.3">
      <c r="A1856">
        <v>2.07907984154226</v>
      </c>
      <c r="B1856">
        <v>-2.9256095202939001</v>
      </c>
    </row>
    <row r="1857" spans="1:2" x14ac:dyDescent="0.3">
      <c r="A1857">
        <v>2.0791335213222601</v>
      </c>
      <c r="B1857">
        <v>-3.0288280686951699</v>
      </c>
    </row>
    <row r="1858" spans="1:2" x14ac:dyDescent="0.3">
      <c r="A1858">
        <v>2.0803010565372699</v>
      </c>
      <c r="B1858">
        <v>-2.02244722178277</v>
      </c>
    </row>
    <row r="1859" spans="1:2" x14ac:dyDescent="0.3">
      <c r="A1859">
        <v>2.0803144764822701</v>
      </c>
      <c r="B1859">
        <v>-2.0482518588830798</v>
      </c>
    </row>
    <row r="1860" spans="1:2" x14ac:dyDescent="0.3">
      <c r="A1860">
        <v>2.0803681562622698</v>
      </c>
      <c r="B1860">
        <v>-2.1514704072843598</v>
      </c>
    </row>
    <row r="1861" spans="1:2" x14ac:dyDescent="0.3">
      <c r="A1861">
        <v>2.0803815762072699</v>
      </c>
      <c r="B1861">
        <v>-2.1772750443846798</v>
      </c>
    </row>
    <row r="1862" spans="1:2" x14ac:dyDescent="0.3">
      <c r="A1862">
        <v>2.0803949961522701</v>
      </c>
      <c r="B1862">
        <v>-2.20307968148499</v>
      </c>
    </row>
    <row r="1863" spans="1:2" x14ac:dyDescent="0.3">
      <c r="A1863">
        <v>2.0804084160972698</v>
      </c>
      <c r="B1863">
        <v>-2.22888431858531</v>
      </c>
    </row>
    <row r="1864" spans="1:2" x14ac:dyDescent="0.3">
      <c r="A1864">
        <v>2.0804218360422699</v>
      </c>
      <c r="B1864">
        <v>-2.25468895568563</v>
      </c>
    </row>
    <row r="1865" spans="1:2" x14ac:dyDescent="0.3">
      <c r="A1865">
        <v>2.0804352559872799</v>
      </c>
      <c r="B1865">
        <v>-2.28049359278595</v>
      </c>
    </row>
    <row r="1866" spans="1:2" x14ac:dyDescent="0.3">
      <c r="A1866">
        <v>2.0804486759322698</v>
      </c>
      <c r="B1866">
        <v>-2.3062982298862602</v>
      </c>
    </row>
    <row r="1867" spans="1:2" x14ac:dyDescent="0.3">
      <c r="A1867">
        <v>2.0804620958772801</v>
      </c>
      <c r="B1867">
        <v>-2.3321028669865802</v>
      </c>
    </row>
    <row r="1868" spans="1:2" x14ac:dyDescent="0.3">
      <c r="A1868">
        <v>2.0804755158222799</v>
      </c>
      <c r="B1868">
        <v>-2.3579075040869002</v>
      </c>
    </row>
    <row r="1869" spans="1:2" x14ac:dyDescent="0.3">
      <c r="A1869">
        <v>2.08048893576728</v>
      </c>
      <c r="B1869">
        <v>-2.3837121411872202</v>
      </c>
    </row>
    <row r="1870" spans="1:2" x14ac:dyDescent="0.3">
      <c r="A1870">
        <v>2.0805023557122801</v>
      </c>
      <c r="B1870">
        <v>-2.4095167782875402</v>
      </c>
    </row>
    <row r="1871" spans="1:2" x14ac:dyDescent="0.3">
      <c r="A1871">
        <v>2.0805157756572799</v>
      </c>
      <c r="B1871">
        <v>-2.4353214153878602</v>
      </c>
    </row>
    <row r="1872" spans="1:2" x14ac:dyDescent="0.3">
      <c r="A1872">
        <v>2.08052919560228</v>
      </c>
      <c r="B1872">
        <v>-2.46112605248817</v>
      </c>
    </row>
    <row r="1873" spans="1:2" x14ac:dyDescent="0.3">
      <c r="A1873">
        <v>2.0805426155472801</v>
      </c>
      <c r="B1873">
        <v>-2.48693068958849</v>
      </c>
    </row>
    <row r="1874" spans="1:2" x14ac:dyDescent="0.3">
      <c r="A1874">
        <v>2.0805560354922799</v>
      </c>
      <c r="B1874">
        <v>-2.5127353266888099</v>
      </c>
    </row>
    <row r="1875" spans="1:2" x14ac:dyDescent="0.3">
      <c r="A1875">
        <v>2.08056945543728</v>
      </c>
      <c r="B1875">
        <v>-2.5385399637891299</v>
      </c>
    </row>
    <row r="1876" spans="1:2" x14ac:dyDescent="0.3">
      <c r="A1876">
        <v>2.0818711901022899</v>
      </c>
      <c r="B1876">
        <v>-1.7902054878799001</v>
      </c>
    </row>
    <row r="1877" spans="1:2" x14ac:dyDescent="0.3">
      <c r="A1877">
        <v>2.0818846100472901</v>
      </c>
      <c r="B1877">
        <v>-1.8160101249802201</v>
      </c>
    </row>
    <row r="1878" spans="1:2" x14ac:dyDescent="0.3">
      <c r="A1878">
        <v>2.0818980299922898</v>
      </c>
      <c r="B1878">
        <v>-1.8418147620805401</v>
      </c>
    </row>
    <row r="1879" spans="1:2" x14ac:dyDescent="0.3">
      <c r="A1879">
        <v>2.0819114499372899</v>
      </c>
      <c r="B1879">
        <v>-1.8676193991808601</v>
      </c>
    </row>
    <row r="1880" spans="1:2" x14ac:dyDescent="0.3">
      <c r="A1880">
        <v>2.0819248698822901</v>
      </c>
      <c r="B1880">
        <v>-1.8934240362811701</v>
      </c>
    </row>
    <row r="1881" spans="1:2" x14ac:dyDescent="0.3">
      <c r="A1881">
        <v>2.0819382898272898</v>
      </c>
      <c r="B1881">
        <v>-1.9192286733814901</v>
      </c>
    </row>
    <row r="1882" spans="1:2" x14ac:dyDescent="0.3">
      <c r="A1882">
        <v>2.0819517097722899</v>
      </c>
      <c r="B1882">
        <v>-1.9450333104818101</v>
      </c>
    </row>
    <row r="1883" spans="1:2" x14ac:dyDescent="0.3">
      <c r="A1883">
        <v>2.0819651297172901</v>
      </c>
      <c r="B1883">
        <v>-1.97083794758213</v>
      </c>
    </row>
    <row r="1884" spans="1:2" x14ac:dyDescent="0.3">
      <c r="A1884">
        <v>2.0819785496622898</v>
      </c>
      <c r="B1884">
        <v>-1.99664258468245</v>
      </c>
    </row>
    <row r="1885" spans="1:2" x14ac:dyDescent="0.3">
      <c r="A1885">
        <v>2.0819919696072899</v>
      </c>
      <c r="B1885">
        <v>-2.02244722178277</v>
      </c>
    </row>
    <row r="1886" spans="1:2" x14ac:dyDescent="0.3">
      <c r="A1886">
        <v>2.0820053895522901</v>
      </c>
      <c r="B1886">
        <v>-2.0482518588830798</v>
      </c>
    </row>
    <row r="1887" spans="1:2" x14ac:dyDescent="0.3">
      <c r="A1887">
        <v>2.0820188094972898</v>
      </c>
      <c r="B1887">
        <v>-2.0740564959833998</v>
      </c>
    </row>
    <row r="1888" spans="1:2" x14ac:dyDescent="0.3">
      <c r="A1888">
        <v>2.0820322294422899</v>
      </c>
      <c r="B1888">
        <v>-2.0998611330837198</v>
      </c>
    </row>
    <row r="1889" spans="1:2" x14ac:dyDescent="0.3">
      <c r="A1889">
        <v>2.0820456493872901</v>
      </c>
      <c r="B1889">
        <v>-2.1256657701840398</v>
      </c>
    </row>
    <row r="1890" spans="1:2" x14ac:dyDescent="0.3">
      <c r="A1890">
        <v>2.0835621031723099</v>
      </c>
      <c r="B1890">
        <v>-1.7902054878799001</v>
      </c>
    </row>
    <row r="1891" spans="1:2" x14ac:dyDescent="0.3">
      <c r="A1891">
        <v>2.0835755231173101</v>
      </c>
      <c r="B1891">
        <v>-1.8160101249802201</v>
      </c>
    </row>
    <row r="1892" spans="1:2" x14ac:dyDescent="0.3">
      <c r="A1892">
        <v>2.0835889430623098</v>
      </c>
      <c r="B1892">
        <v>-1.8418147620805401</v>
      </c>
    </row>
    <row r="1893" spans="1:2" x14ac:dyDescent="0.3">
      <c r="A1893">
        <v>2.0836023630073099</v>
      </c>
      <c r="B1893">
        <v>-1.8676193991808601</v>
      </c>
    </row>
    <row r="1894" spans="1:2" x14ac:dyDescent="0.3">
      <c r="A1894">
        <v>2.0836157829523101</v>
      </c>
      <c r="B1894">
        <v>-1.8934240362811701</v>
      </c>
    </row>
    <row r="1895" spans="1:2" x14ac:dyDescent="0.3">
      <c r="A1895">
        <v>2.0836292028973098</v>
      </c>
      <c r="B1895">
        <v>-1.9192286733814901</v>
      </c>
    </row>
    <row r="1896" spans="1:2" x14ac:dyDescent="0.3">
      <c r="A1896">
        <v>2.0836426228423099</v>
      </c>
      <c r="B1896">
        <v>-1.9450333104818101</v>
      </c>
    </row>
    <row r="1897" spans="1:2" x14ac:dyDescent="0.3">
      <c r="A1897">
        <v>2.0836560427873101</v>
      </c>
      <c r="B1897">
        <v>-1.97083794758213</v>
      </c>
    </row>
    <row r="1898" spans="1:2" x14ac:dyDescent="0.3">
      <c r="A1898">
        <v>2.0836694627323098</v>
      </c>
      <c r="B1898">
        <v>-1.99664258468245</v>
      </c>
    </row>
    <row r="1899" spans="1:2" x14ac:dyDescent="0.3">
      <c r="A1899">
        <v>2.0836828826773202</v>
      </c>
      <c r="B1899">
        <v>-2.02244722178277</v>
      </c>
    </row>
    <row r="1900" spans="1:2" x14ac:dyDescent="0.3">
      <c r="A1900">
        <v>2.0836963026223199</v>
      </c>
      <c r="B1900">
        <v>-2.0482518588830798</v>
      </c>
    </row>
    <row r="1901" spans="1:2" x14ac:dyDescent="0.3">
      <c r="A1901">
        <v>2.08370972256732</v>
      </c>
      <c r="B1901">
        <v>-2.0740564959833998</v>
      </c>
    </row>
    <row r="1902" spans="1:2" x14ac:dyDescent="0.3">
      <c r="A1902">
        <v>2.0837231425123202</v>
      </c>
      <c r="B1902">
        <v>-2.0998611330837198</v>
      </c>
    </row>
    <row r="1903" spans="1:2" x14ac:dyDescent="0.3">
      <c r="A1903">
        <v>2.0837365624573199</v>
      </c>
      <c r="B1903">
        <v>-2.1256657701840398</v>
      </c>
    </row>
    <row r="1904" spans="1:2" x14ac:dyDescent="0.3">
      <c r="A1904">
        <v>2.0848504178923299</v>
      </c>
      <c r="B1904">
        <v>-1.01606637487036</v>
      </c>
    </row>
    <row r="1905" spans="1:2" x14ac:dyDescent="0.3">
      <c r="A1905">
        <v>2.0848638378373301</v>
      </c>
      <c r="B1905">
        <v>-1.04187101197068</v>
      </c>
    </row>
    <row r="1906" spans="1:2" x14ac:dyDescent="0.3">
      <c r="A1906">
        <v>2.0850651370123301</v>
      </c>
      <c r="B1906">
        <v>-1.4289405684754499</v>
      </c>
    </row>
    <row r="1907" spans="1:2" x14ac:dyDescent="0.3">
      <c r="A1907">
        <v>2.0850785569573298</v>
      </c>
      <c r="B1907">
        <v>-1.4547452055757699</v>
      </c>
    </row>
    <row r="1908" spans="1:2" x14ac:dyDescent="0.3">
      <c r="A1908">
        <v>2.0850919769023299</v>
      </c>
      <c r="B1908">
        <v>-1.4805498426760799</v>
      </c>
    </row>
    <row r="1909" spans="1:2" x14ac:dyDescent="0.3">
      <c r="A1909">
        <v>2.0851053968473301</v>
      </c>
      <c r="B1909">
        <v>-1.5063544797763999</v>
      </c>
    </row>
    <row r="1910" spans="1:2" x14ac:dyDescent="0.3">
      <c r="A1910">
        <v>2.0851188167923298</v>
      </c>
      <c r="B1910">
        <v>-1.5321591168767199</v>
      </c>
    </row>
    <row r="1911" spans="1:2" x14ac:dyDescent="0.3">
      <c r="A1911">
        <v>2.0851322367373299</v>
      </c>
      <c r="B1911">
        <v>-1.5579637539770399</v>
      </c>
    </row>
    <row r="1912" spans="1:2" x14ac:dyDescent="0.3">
      <c r="A1912">
        <v>2.0851456566823301</v>
      </c>
      <c r="B1912">
        <v>-1.5837683910773599</v>
      </c>
    </row>
    <row r="1913" spans="1:2" x14ac:dyDescent="0.3">
      <c r="A1913">
        <v>2.0851590766273298</v>
      </c>
      <c r="B1913">
        <v>-1.6095730281776699</v>
      </c>
    </row>
    <row r="1914" spans="1:2" x14ac:dyDescent="0.3">
      <c r="A1914">
        <v>2.0851724965723299</v>
      </c>
      <c r="B1914">
        <v>-1.6353776652779899</v>
      </c>
    </row>
    <row r="1915" spans="1:2" x14ac:dyDescent="0.3">
      <c r="A1915">
        <v>2.0851859165173301</v>
      </c>
      <c r="B1915">
        <v>-1.6611823023783101</v>
      </c>
    </row>
    <row r="1916" spans="1:2" x14ac:dyDescent="0.3">
      <c r="A1916">
        <v>2.0851993364623298</v>
      </c>
      <c r="B1916">
        <v>-1.6869869394786301</v>
      </c>
    </row>
    <row r="1917" spans="1:2" x14ac:dyDescent="0.3">
      <c r="A1917">
        <v>2.0852127564073299</v>
      </c>
      <c r="B1917">
        <v>-1.7127915765789501</v>
      </c>
    </row>
    <row r="1918" spans="1:2" x14ac:dyDescent="0.3">
      <c r="A1918">
        <v>2.0852261763523301</v>
      </c>
      <c r="B1918">
        <v>-1.7385962136792701</v>
      </c>
    </row>
    <row r="1919" spans="1:2" x14ac:dyDescent="0.3">
      <c r="A1919">
        <v>2.0852395962973298</v>
      </c>
      <c r="B1919">
        <v>-1.7644008507795801</v>
      </c>
    </row>
    <row r="1920" spans="1:2" x14ac:dyDescent="0.3">
      <c r="A1920">
        <v>2.0853737957473402</v>
      </c>
      <c r="B1920">
        <v>-2.02244722178277</v>
      </c>
    </row>
    <row r="1921" spans="1:2" x14ac:dyDescent="0.3">
      <c r="A1921">
        <v>2.0853872156923399</v>
      </c>
      <c r="B1921">
        <v>-2.0482518588830798</v>
      </c>
    </row>
    <row r="1922" spans="1:2" x14ac:dyDescent="0.3">
      <c r="A1922">
        <v>2.0865413309623499</v>
      </c>
      <c r="B1922">
        <v>-1.01606637487036</v>
      </c>
    </row>
    <row r="1923" spans="1:2" x14ac:dyDescent="0.3">
      <c r="A1923">
        <v>2.0865547509073501</v>
      </c>
      <c r="B1923">
        <v>-1.04187101197068</v>
      </c>
    </row>
    <row r="1924" spans="1:2" x14ac:dyDescent="0.3">
      <c r="A1924">
        <v>2.0867560500823501</v>
      </c>
      <c r="B1924">
        <v>-1.4289405684754499</v>
      </c>
    </row>
    <row r="1925" spans="1:2" x14ac:dyDescent="0.3">
      <c r="A1925">
        <v>2.0867694700273498</v>
      </c>
      <c r="B1925">
        <v>-1.4547452055757699</v>
      </c>
    </row>
    <row r="1926" spans="1:2" x14ac:dyDescent="0.3">
      <c r="A1926">
        <v>2.08678288997235</v>
      </c>
      <c r="B1926">
        <v>-1.4805498426760799</v>
      </c>
    </row>
    <row r="1927" spans="1:2" x14ac:dyDescent="0.3">
      <c r="A1927">
        <v>2.0867963099173501</v>
      </c>
      <c r="B1927">
        <v>-1.5063544797763999</v>
      </c>
    </row>
    <row r="1928" spans="1:2" x14ac:dyDescent="0.3">
      <c r="A1928">
        <v>2.0868097298623498</v>
      </c>
      <c r="B1928">
        <v>-1.5321591168767199</v>
      </c>
    </row>
    <row r="1929" spans="1:2" x14ac:dyDescent="0.3">
      <c r="A1929">
        <v>2.08682314980735</v>
      </c>
      <c r="B1929">
        <v>-1.5579637539770399</v>
      </c>
    </row>
    <row r="1930" spans="1:2" x14ac:dyDescent="0.3">
      <c r="A1930">
        <v>2.0868365697523501</v>
      </c>
      <c r="B1930">
        <v>-1.5837683910773599</v>
      </c>
    </row>
    <row r="1931" spans="1:2" x14ac:dyDescent="0.3">
      <c r="A1931">
        <v>2.0868499896973498</v>
      </c>
      <c r="B1931">
        <v>-1.6095730281776699</v>
      </c>
    </row>
    <row r="1932" spans="1:2" x14ac:dyDescent="0.3">
      <c r="A1932">
        <v>2.08686340964235</v>
      </c>
      <c r="B1932">
        <v>-1.6353776652779899</v>
      </c>
    </row>
    <row r="1933" spans="1:2" x14ac:dyDescent="0.3">
      <c r="A1933">
        <v>2.0868768295873501</v>
      </c>
      <c r="B1933">
        <v>-1.6611823023783101</v>
      </c>
    </row>
    <row r="1934" spans="1:2" x14ac:dyDescent="0.3">
      <c r="A1934">
        <v>2.0868902495323498</v>
      </c>
      <c r="B1934">
        <v>-1.6869869394786301</v>
      </c>
    </row>
    <row r="1935" spans="1:2" x14ac:dyDescent="0.3">
      <c r="A1935">
        <v>2.08690366947735</v>
      </c>
      <c r="B1935">
        <v>-1.7127915765789501</v>
      </c>
    </row>
    <row r="1936" spans="1:2" x14ac:dyDescent="0.3">
      <c r="A1936">
        <v>2.0869170894223599</v>
      </c>
      <c r="B1936">
        <v>-1.7385962136792701</v>
      </c>
    </row>
    <row r="1937" spans="1:2" x14ac:dyDescent="0.3">
      <c r="A1937">
        <v>2.0869305093673498</v>
      </c>
      <c r="B1937">
        <v>-1.7644008507795801</v>
      </c>
    </row>
    <row r="1938" spans="1:2" x14ac:dyDescent="0.3">
      <c r="A1938">
        <v>2.0870647088173602</v>
      </c>
      <c r="B1938">
        <v>-2.02244722178277</v>
      </c>
    </row>
    <row r="1939" spans="1:2" x14ac:dyDescent="0.3">
      <c r="A1939">
        <v>2.08823224403237</v>
      </c>
      <c r="B1939">
        <v>-1.01606637487036</v>
      </c>
    </row>
    <row r="1940" spans="1:2" x14ac:dyDescent="0.3">
      <c r="A1940">
        <v>2.0882456639773701</v>
      </c>
      <c r="B1940">
        <v>-1.04187101197068</v>
      </c>
    </row>
    <row r="1941" spans="1:2" x14ac:dyDescent="0.3">
      <c r="A1941">
        <v>2.08835302353737</v>
      </c>
      <c r="B1941">
        <v>-1.24830810877322</v>
      </c>
    </row>
    <row r="1942" spans="1:2" x14ac:dyDescent="0.3">
      <c r="A1942">
        <v>2.0883664434823701</v>
      </c>
      <c r="B1942">
        <v>-1.27411274587354</v>
      </c>
    </row>
    <row r="1943" spans="1:2" x14ac:dyDescent="0.3">
      <c r="A1943">
        <v>2.0883798634273698</v>
      </c>
      <c r="B1943">
        <v>-1.2999173829738599</v>
      </c>
    </row>
    <row r="1944" spans="1:2" x14ac:dyDescent="0.3">
      <c r="A1944">
        <v>2.08839328337237</v>
      </c>
      <c r="B1944">
        <v>-1.3257220200741699</v>
      </c>
    </row>
    <row r="1945" spans="1:2" x14ac:dyDescent="0.3">
      <c r="A1945">
        <v>2.0884067033173701</v>
      </c>
      <c r="B1945">
        <v>-1.3515266571744899</v>
      </c>
    </row>
    <row r="1946" spans="1:2" x14ac:dyDescent="0.3">
      <c r="A1946">
        <v>2.0884201232623698</v>
      </c>
      <c r="B1946">
        <v>-1.3773312942748099</v>
      </c>
    </row>
    <row r="1947" spans="1:2" x14ac:dyDescent="0.3">
      <c r="A1947">
        <v>2.08843354320737</v>
      </c>
      <c r="B1947">
        <v>-1.4031359313751299</v>
      </c>
    </row>
    <row r="1948" spans="1:2" x14ac:dyDescent="0.3">
      <c r="A1948">
        <v>2.08992315710239</v>
      </c>
      <c r="B1948">
        <v>-1.01606637487036</v>
      </c>
    </row>
    <row r="1949" spans="1:2" x14ac:dyDescent="0.3">
      <c r="A1949">
        <v>2.0899768368823901</v>
      </c>
      <c r="B1949">
        <v>-1.11928492327163</v>
      </c>
    </row>
    <row r="1950" spans="1:2" x14ac:dyDescent="0.3">
      <c r="A1950">
        <v>2.0899902568273898</v>
      </c>
      <c r="B1950">
        <v>-1.14508956037195</v>
      </c>
    </row>
    <row r="1951" spans="1:2" x14ac:dyDescent="0.3">
      <c r="A1951">
        <v>2.09004393660739</v>
      </c>
      <c r="B1951">
        <v>-1.24830810877322</v>
      </c>
    </row>
    <row r="1952" spans="1:2" x14ac:dyDescent="0.3">
      <c r="A1952">
        <v>2.0900573565523901</v>
      </c>
      <c r="B1952">
        <v>-1.27411274587354</v>
      </c>
    </row>
    <row r="1953" spans="1:2" x14ac:dyDescent="0.3">
      <c r="A1953">
        <v>2.0900707764973898</v>
      </c>
      <c r="B1953">
        <v>-1.2999173829738599</v>
      </c>
    </row>
    <row r="1954" spans="1:2" x14ac:dyDescent="0.3">
      <c r="A1954">
        <v>2.0901110363323898</v>
      </c>
      <c r="B1954">
        <v>-1.3773312942748099</v>
      </c>
    </row>
    <row r="1955" spans="1:2" x14ac:dyDescent="0.3">
      <c r="A1955">
        <v>2.09161407017241</v>
      </c>
      <c r="B1955">
        <v>-1.01606637487036</v>
      </c>
    </row>
    <row r="1956" spans="1:2" x14ac:dyDescent="0.3">
      <c r="A1956">
        <v>2.09165433000741</v>
      </c>
      <c r="B1956">
        <v>-1.09348028617131</v>
      </c>
    </row>
    <row r="1957" spans="1:2" x14ac:dyDescent="0.3">
      <c r="A1957">
        <v>2.0916677499524101</v>
      </c>
      <c r="B1957">
        <v>-1.11928492327163</v>
      </c>
    </row>
    <row r="1958" spans="1:2" x14ac:dyDescent="0.3">
      <c r="A1958">
        <v>2.0916811698974098</v>
      </c>
      <c r="B1958">
        <v>-1.14508956037195</v>
      </c>
    </row>
    <row r="1959" spans="1:2" x14ac:dyDescent="0.3">
      <c r="A1959">
        <v>2.09169458984241</v>
      </c>
      <c r="B1959">
        <v>-1.17089419747227</v>
      </c>
    </row>
    <row r="1960" spans="1:2" x14ac:dyDescent="0.3">
      <c r="A1960">
        <v>2.0917080097874101</v>
      </c>
      <c r="B1960">
        <v>-1.19669883457258</v>
      </c>
    </row>
    <row r="1961" spans="1:2" x14ac:dyDescent="0.3">
      <c r="A1961">
        <v>2.0917214297324098</v>
      </c>
      <c r="B1961">
        <v>-1.2225034716729</v>
      </c>
    </row>
    <row r="1962" spans="1:2" x14ac:dyDescent="0.3">
      <c r="A1962">
        <v>2.0932915632974298</v>
      </c>
      <c r="B1962">
        <v>-0.990261737770043</v>
      </c>
    </row>
    <row r="1963" spans="1:2" x14ac:dyDescent="0.3">
      <c r="A1963">
        <v>2.09330498324243</v>
      </c>
      <c r="B1963">
        <v>-1.01606637487036</v>
      </c>
    </row>
    <row r="1964" spans="1:2" x14ac:dyDescent="0.3">
      <c r="A1964">
        <v>2.0933184031874301</v>
      </c>
      <c r="B1964">
        <v>-1.04187101197068</v>
      </c>
    </row>
    <row r="1965" spans="1:2" x14ac:dyDescent="0.3">
      <c r="A1965">
        <v>2.0933318231324298</v>
      </c>
      <c r="B1965">
        <v>-1.06767564907099</v>
      </c>
    </row>
    <row r="1966" spans="1:2" x14ac:dyDescent="0.3">
      <c r="A1966">
        <v>2.0949690564224501</v>
      </c>
      <c r="B1966">
        <v>-0.96445710066972501</v>
      </c>
    </row>
    <row r="1967" spans="1:2" x14ac:dyDescent="0.3">
      <c r="A1967">
        <v>2.0949824763674498</v>
      </c>
      <c r="B1967">
        <v>-0.990261737770043</v>
      </c>
    </row>
    <row r="1968" spans="1:2" x14ac:dyDescent="0.3">
      <c r="A1968">
        <v>2.09499589631245</v>
      </c>
      <c r="B1968">
        <v>-1.01606637487036</v>
      </c>
    </row>
    <row r="1969" spans="1:2" x14ac:dyDescent="0.3">
      <c r="A1969">
        <v>2.0950093162574501</v>
      </c>
      <c r="B1969">
        <v>-1.04187101197068</v>
      </c>
    </row>
    <row r="1970" spans="1:2" x14ac:dyDescent="0.3">
      <c r="A1970">
        <v>2.0950227362024498</v>
      </c>
      <c r="B1970">
        <v>-1.06767564907099</v>
      </c>
    </row>
    <row r="1971" spans="1:2" x14ac:dyDescent="0.3">
      <c r="A1971">
        <v>2.09664654954747</v>
      </c>
      <c r="B1971">
        <v>-0.93865246356940701</v>
      </c>
    </row>
    <row r="1972" spans="1:2" x14ac:dyDescent="0.3">
      <c r="A1972">
        <v>2.0966599694924799</v>
      </c>
      <c r="B1972">
        <v>-0.96445710066972501</v>
      </c>
    </row>
    <row r="1973" spans="1:2" x14ac:dyDescent="0.3">
      <c r="A1973">
        <v>2.0983374626175002</v>
      </c>
      <c r="B1973">
        <v>-0.93865246356940701</v>
      </c>
    </row>
    <row r="1974" spans="1:2" x14ac:dyDescent="0.3">
      <c r="A1974">
        <v>2.0983508825624999</v>
      </c>
      <c r="B1974">
        <v>-0.96445710066972501</v>
      </c>
    </row>
    <row r="1975" spans="1:2" x14ac:dyDescent="0.3">
      <c r="A1975">
        <v>2.0983643025075001</v>
      </c>
      <c r="B1975">
        <v>-0.990261737770043</v>
      </c>
    </row>
    <row r="1976" spans="1:2" x14ac:dyDescent="0.3">
      <c r="A1976"/>
      <c r="B197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06274-C91A-4FF7-BF1A-15C0B4BA6BC5}">
  <dimension ref="A1:B1976"/>
  <sheetViews>
    <sheetView workbookViewId="0">
      <selection sqref="A1:B1800"/>
    </sheetView>
  </sheetViews>
  <sheetFormatPr defaultRowHeight="14.4" x14ac:dyDescent="0.3"/>
  <cols>
    <col min="1" max="1" width="14.109375" style="1" customWidth="1"/>
    <col min="2" max="2" width="16.109375" style="1" customWidth="1"/>
  </cols>
  <sheetData>
    <row r="1" spans="1:2" x14ac:dyDescent="0.3">
      <c r="A1">
        <v>0.69678524669021902</v>
      </c>
      <c r="B1">
        <v>-1.3515266571744899</v>
      </c>
    </row>
    <row r="2" spans="1:2" x14ac:dyDescent="0.3">
      <c r="A2">
        <v>0.69679866663521906</v>
      </c>
      <c r="B2">
        <v>-1.3773312942748099</v>
      </c>
    </row>
    <row r="3" spans="1:2" x14ac:dyDescent="0.3">
      <c r="A3">
        <v>0.69681208658021898</v>
      </c>
      <c r="B3">
        <v>-1.4031359313751299</v>
      </c>
    </row>
    <row r="4" spans="1:2" x14ac:dyDescent="0.3">
      <c r="A4">
        <v>0.69682550652521902</v>
      </c>
      <c r="B4">
        <v>-1.4289405684754499</v>
      </c>
    </row>
    <row r="5" spans="1:2" x14ac:dyDescent="0.3">
      <c r="A5">
        <v>0.69683892647021906</v>
      </c>
      <c r="B5">
        <v>-1.4547452055757699</v>
      </c>
    </row>
    <row r="6" spans="1:2" x14ac:dyDescent="0.3">
      <c r="A6">
        <v>0.69852983954023995</v>
      </c>
      <c r="B6">
        <v>-1.4547452055757699</v>
      </c>
    </row>
    <row r="7" spans="1:2" x14ac:dyDescent="0.3">
      <c r="A7">
        <v>0.70016707283026003</v>
      </c>
      <c r="B7">
        <v>-1.3515266571744899</v>
      </c>
    </row>
    <row r="8" spans="1:2" x14ac:dyDescent="0.3">
      <c r="A8">
        <v>0.70018049277526095</v>
      </c>
      <c r="B8">
        <v>-1.3773312942748099</v>
      </c>
    </row>
    <row r="9" spans="1:2" x14ac:dyDescent="0.3">
      <c r="A9">
        <v>0.70019391272026099</v>
      </c>
      <c r="B9">
        <v>-1.4031359313751299</v>
      </c>
    </row>
    <row r="10" spans="1:2" x14ac:dyDescent="0.3">
      <c r="A10">
        <v>0.70020733266526103</v>
      </c>
      <c r="B10">
        <v>-1.4289405684754499</v>
      </c>
    </row>
    <row r="11" spans="1:2" x14ac:dyDescent="0.3">
      <c r="A11">
        <v>0.70022075261026095</v>
      </c>
      <c r="B11">
        <v>-1.4547452055757699</v>
      </c>
    </row>
    <row r="12" spans="1:2" x14ac:dyDescent="0.3">
      <c r="A12">
        <v>0.70189824573528203</v>
      </c>
      <c r="B12">
        <v>-1.4289405684754499</v>
      </c>
    </row>
    <row r="13" spans="1:2" x14ac:dyDescent="0.3">
      <c r="A13">
        <v>0.70356231891530197</v>
      </c>
      <c r="B13">
        <v>-1.3773312942748099</v>
      </c>
    </row>
    <row r="14" spans="1:2" x14ac:dyDescent="0.3">
      <c r="A14">
        <v>0.703575738860303</v>
      </c>
      <c r="B14">
        <v>-1.4031359313751299</v>
      </c>
    </row>
    <row r="15" spans="1:2" x14ac:dyDescent="0.3">
      <c r="A15">
        <v>0.70525323198532297</v>
      </c>
      <c r="B15">
        <v>-1.3773312942748099</v>
      </c>
    </row>
    <row r="16" spans="1:2" x14ac:dyDescent="0.3">
      <c r="A16">
        <v>0.70526665193032301</v>
      </c>
      <c r="B16">
        <v>-1.4031359313751299</v>
      </c>
    </row>
    <row r="17" spans="1:2" x14ac:dyDescent="0.3">
      <c r="A17">
        <v>0.70690388522034397</v>
      </c>
      <c r="B17">
        <v>-1.2999173829738599</v>
      </c>
    </row>
    <row r="18" spans="1:2" x14ac:dyDescent="0.3">
      <c r="A18">
        <v>0.70691730516534401</v>
      </c>
      <c r="B18">
        <v>-1.3257220200741699</v>
      </c>
    </row>
    <row r="19" spans="1:2" x14ac:dyDescent="0.3">
      <c r="A19">
        <v>0.70693072511034405</v>
      </c>
      <c r="B19">
        <v>-1.3515266571744899</v>
      </c>
    </row>
    <row r="20" spans="1:2" x14ac:dyDescent="0.3">
      <c r="A20">
        <v>0.70858137834536405</v>
      </c>
      <c r="B20">
        <v>-1.27411274587354</v>
      </c>
    </row>
    <row r="21" spans="1:2" x14ac:dyDescent="0.3">
      <c r="A21">
        <v>0.70859479829036398</v>
      </c>
      <c r="B21">
        <v>-1.2999173829738599</v>
      </c>
    </row>
    <row r="22" spans="1:2" x14ac:dyDescent="0.3">
      <c r="A22">
        <v>0.70860821823536502</v>
      </c>
      <c r="B22">
        <v>-1.3257220200741699</v>
      </c>
    </row>
    <row r="23" spans="1:2" x14ac:dyDescent="0.3">
      <c r="A23">
        <v>0.71025887147038502</v>
      </c>
      <c r="B23">
        <v>-1.24830810877322</v>
      </c>
    </row>
    <row r="24" spans="1:2" x14ac:dyDescent="0.3">
      <c r="A24">
        <v>0.71193636459540599</v>
      </c>
      <c r="B24">
        <v>-1.2225034716729</v>
      </c>
    </row>
    <row r="25" spans="1:2" x14ac:dyDescent="0.3">
      <c r="A25">
        <v>0.71361385772042596</v>
      </c>
      <c r="B25">
        <v>-1.19669883457258</v>
      </c>
    </row>
    <row r="26" spans="1:2" x14ac:dyDescent="0.3">
      <c r="A26">
        <v>0.713627277665426</v>
      </c>
      <c r="B26">
        <v>-1.2225034716729</v>
      </c>
    </row>
    <row r="27" spans="1:2" x14ac:dyDescent="0.3">
      <c r="A27">
        <v>0.715277930900447</v>
      </c>
      <c r="B27">
        <v>-1.14508956037195</v>
      </c>
    </row>
    <row r="28" spans="1:2" x14ac:dyDescent="0.3">
      <c r="A28">
        <v>0.71529135084544704</v>
      </c>
      <c r="B28">
        <v>-1.17089419747227</v>
      </c>
    </row>
    <row r="29" spans="1:2" x14ac:dyDescent="0.3">
      <c r="A29">
        <v>0.71696884397046801</v>
      </c>
      <c r="B29">
        <v>-1.14508956037195</v>
      </c>
    </row>
    <row r="30" spans="1:2" x14ac:dyDescent="0.3">
      <c r="A30">
        <v>0.71698226391546804</v>
      </c>
      <c r="B30">
        <v>-1.17089419747227</v>
      </c>
    </row>
    <row r="31" spans="1:2" x14ac:dyDescent="0.3">
      <c r="A31">
        <v>0.71859265731548805</v>
      </c>
      <c r="B31">
        <v>-1.01606637487036</v>
      </c>
    </row>
    <row r="32" spans="1:2" x14ac:dyDescent="0.3">
      <c r="A32">
        <v>0.71864633709548797</v>
      </c>
      <c r="B32">
        <v>-1.11928492327163</v>
      </c>
    </row>
    <row r="33" spans="1:2" x14ac:dyDescent="0.3">
      <c r="A33">
        <v>0.72028357038550905</v>
      </c>
      <c r="B33">
        <v>-1.01606637487036</v>
      </c>
    </row>
    <row r="34" spans="1:2" x14ac:dyDescent="0.3">
      <c r="A34">
        <v>0.72029699033050898</v>
      </c>
      <c r="B34">
        <v>-1.04187101197068</v>
      </c>
    </row>
    <row r="35" spans="1:2" x14ac:dyDescent="0.3">
      <c r="A35">
        <v>0.72032383022050905</v>
      </c>
      <c r="B35">
        <v>-1.09348028617131</v>
      </c>
    </row>
    <row r="36" spans="1:2" x14ac:dyDescent="0.3">
      <c r="A36">
        <v>0.72033725016550898</v>
      </c>
      <c r="B36">
        <v>-1.11928492327163</v>
      </c>
    </row>
    <row r="37" spans="1:2" x14ac:dyDescent="0.3">
      <c r="A37">
        <v>0.72197448345552895</v>
      </c>
      <c r="B37">
        <v>-1.01606637487036</v>
      </c>
    </row>
    <row r="38" spans="1:2" x14ac:dyDescent="0.3">
      <c r="A38">
        <v>0.72198790340052998</v>
      </c>
      <c r="B38">
        <v>-1.04187101197068</v>
      </c>
    </row>
    <row r="39" spans="1:2" x14ac:dyDescent="0.3">
      <c r="A39">
        <v>0.72200132334553002</v>
      </c>
      <c r="B39">
        <v>-1.06767564907099</v>
      </c>
    </row>
    <row r="40" spans="1:2" x14ac:dyDescent="0.3">
      <c r="A40">
        <v>0.72366539652554995</v>
      </c>
      <c r="B40">
        <v>-1.01606637487036</v>
      </c>
    </row>
    <row r="41" spans="1:2" x14ac:dyDescent="0.3">
      <c r="A41">
        <v>0.72367881647054999</v>
      </c>
      <c r="B41">
        <v>-1.04187101197068</v>
      </c>
    </row>
    <row r="42" spans="1:2" x14ac:dyDescent="0.3">
      <c r="A42">
        <v>0.72369223641555103</v>
      </c>
      <c r="B42">
        <v>-1.06767564907099</v>
      </c>
    </row>
    <row r="43" spans="1:2" x14ac:dyDescent="0.3">
      <c r="A43">
        <v>0.72535630959557096</v>
      </c>
      <c r="B43">
        <v>-1.01606637487036</v>
      </c>
    </row>
    <row r="44" spans="1:2" x14ac:dyDescent="0.3">
      <c r="A44">
        <v>0.725369729540571</v>
      </c>
      <c r="B44">
        <v>-1.04187101197068</v>
      </c>
    </row>
    <row r="45" spans="1:2" x14ac:dyDescent="0.3">
      <c r="A45">
        <v>0.72703380272059204</v>
      </c>
      <c r="B45">
        <v>-0.990261737770043</v>
      </c>
    </row>
    <row r="46" spans="1:2" x14ac:dyDescent="0.3">
      <c r="A46">
        <v>0.72704722266559196</v>
      </c>
      <c r="B46">
        <v>-1.01606637487036</v>
      </c>
    </row>
    <row r="47" spans="1:2" x14ac:dyDescent="0.3">
      <c r="A47">
        <v>0.72871129584561201</v>
      </c>
      <c r="B47">
        <v>-0.96445710066972501</v>
      </c>
    </row>
    <row r="48" spans="1:2" x14ac:dyDescent="0.3">
      <c r="A48">
        <v>0.72872471579061304</v>
      </c>
      <c r="B48">
        <v>-0.990261737770043</v>
      </c>
    </row>
    <row r="49" spans="1:2" x14ac:dyDescent="0.3">
      <c r="A49">
        <v>0.72873813573561297</v>
      </c>
      <c r="B49">
        <v>-1.01606637487036</v>
      </c>
    </row>
    <row r="50" spans="1:2" x14ac:dyDescent="0.3">
      <c r="A50">
        <v>0.73037536902563305</v>
      </c>
      <c r="B50">
        <v>-0.91284782646908802</v>
      </c>
    </row>
    <row r="51" spans="1:2" x14ac:dyDescent="0.3">
      <c r="A51">
        <v>0.73038878897063297</v>
      </c>
      <c r="B51">
        <v>-0.93865246356940701</v>
      </c>
    </row>
    <row r="52" spans="1:2" x14ac:dyDescent="0.3">
      <c r="A52">
        <v>0.73042904880563397</v>
      </c>
      <c r="B52">
        <v>-1.01606637487036</v>
      </c>
    </row>
    <row r="53" spans="1:2" x14ac:dyDescent="0.3">
      <c r="A53">
        <v>0.73206628209565405</v>
      </c>
      <c r="B53">
        <v>-0.91284782646908802</v>
      </c>
    </row>
    <row r="54" spans="1:2" x14ac:dyDescent="0.3">
      <c r="A54">
        <v>0.73207970204065398</v>
      </c>
      <c r="B54">
        <v>-0.93865246356940701</v>
      </c>
    </row>
    <row r="55" spans="1:2" x14ac:dyDescent="0.3">
      <c r="A55">
        <v>0.73211996187565498</v>
      </c>
      <c r="B55">
        <v>-1.01606637487036</v>
      </c>
    </row>
    <row r="56" spans="1:2" x14ac:dyDescent="0.3">
      <c r="A56">
        <v>0.73373035527567398</v>
      </c>
      <c r="B56">
        <v>-0.86123855226845203</v>
      </c>
    </row>
    <row r="57" spans="1:2" x14ac:dyDescent="0.3">
      <c r="A57">
        <v>0.73374377522067502</v>
      </c>
      <c r="B57">
        <v>-0.88704318936877002</v>
      </c>
    </row>
    <row r="58" spans="1:2" x14ac:dyDescent="0.3">
      <c r="A58">
        <v>0.73542126834569499</v>
      </c>
      <c r="B58">
        <v>-0.86123855226845203</v>
      </c>
    </row>
    <row r="59" spans="1:2" x14ac:dyDescent="0.3">
      <c r="A59">
        <v>0.73543468829069503</v>
      </c>
      <c r="B59">
        <v>-0.88704318936877002</v>
      </c>
    </row>
    <row r="60" spans="1:2" x14ac:dyDescent="0.3">
      <c r="A60">
        <v>0.73709876147071596</v>
      </c>
      <c r="B60">
        <v>-0.83543391516813403</v>
      </c>
    </row>
    <row r="61" spans="1:2" x14ac:dyDescent="0.3">
      <c r="A61">
        <v>0.73878967454073696</v>
      </c>
      <c r="B61">
        <v>-0.83543391516813403</v>
      </c>
    </row>
    <row r="62" spans="1:2" x14ac:dyDescent="0.3">
      <c r="A62">
        <v>0.738803094485737</v>
      </c>
      <c r="B62">
        <v>-0.86123855226845203</v>
      </c>
    </row>
    <row r="63" spans="1:2" x14ac:dyDescent="0.3">
      <c r="A63">
        <v>0.74048058761075797</v>
      </c>
      <c r="B63">
        <v>-0.83543391516813403</v>
      </c>
    </row>
    <row r="64" spans="1:2" x14ac:dyDescent="0.3">
      <c r="A64">
        <v>0.74214466079077801</v>
      </c>
      <c r="B64">
        <v>-0.78382464096749804</v>
      </c>
    </row>
    <row r="65" spans="1:2" x14ac:dyDescent="0.3">
      <c r="A65">
        <v>0.74215808073577805</v>
      </c>
      <c r="B65">
        <v>-0.80962927806781604</v>
      </c>
    </row>
    <row r="66" spans="1:2" x14ac:dyDescent="0.3">
      <c r="A66">
        <v>0.74383557386079902</v>
      </c>
      <c r="B66">
        <v>-0.78382464096749804</v>
      </c>
    </row>
    <row r="67" spans="1:2" x14ac:dyDescent="0.3">
      <c r="A67">
        <v>0.74384899380579905</v>
      </c>
      <c r="B67">
        <v>-0.80962927806781604</v>
      </c>
    </row>
    <row r="68" spans="1:2" x14ac:dyDescent="0.3">
      <c r="A68">
        <v>0.74549964704081995</v>
      </c>
      <c r="B68">
        <v>-0.73221536676686205</v>
      </c>
    </row>
    <row r="69" spans="1:2" x14ac:dyDescent="0.3">
      <c r="A69">
        <v>0.74551306698581998</v>
      </c>
      <c r="B69">
        <v>-0.75802000386718005</v>
      </c>
    </row>
    <row r="70" spans="1:2" x14ac:dyDescent="0.3">
      <c r="A70">
        <v>0.74719056011083995</v>
      </c>
      <c r="B70">
        <v>-0.73221536676686205</v>
      </c>
    </row>
    <row r="71" spans="1:2" x14ac:dyDescent="0.3">
      <c r="A71">
        <v>0.74720398005584099</v>
      </c>
      <c r="B71">
        <v>-0.75802000386718005</v>
      </c>
    </row>
    <row r="72" spans="1:2" x14ac:dyDescent="0.3">
      <c r="A72">
        <v>0.74888147318086096</v>
      </c>
      <c r="B72">
        <v>-0.73221536676686205</v>
      </c>
    </row>
    <row r="73" spans="1:2" x14ac:dyDescent="0.3">
      <c r="A73">
        <v>0.74889489312586099</v>
      </c>
      <c r="B73">
        <v>-0.75802000386718005</v>
      </c>
    </row>
    <row r="74" spans="1:2" x14ac:dyDescent="0.3">
      <c r="A74">
        <v>0.752236459430903</v>
      </c>
      <c r="B74">
        <v>-0.68060609256622495</v>
      </c>
    </row>
    <row r="75" spans="1:2" x14ac:dyDescent="0.3">
      <c r="A75">
        <v>0.75224987937590304</v>
      </c>
      <c r="B75">
        <v>-0.70641072966654395</v>
      </c>
    </row>
    <row r="76" spans="1:2" x14ac:dyDescent="0.3">
      <c r="A76">
        <v>0.75392737250092301</v>
      </c>
      <c r="B76">
        <v>-0.68060609256622495</v>
      </c>
    </row>
    <row r="77" spans="1:2" x14ac:dyDescent="0.3">
      <c r="A77">
        <v>0.75394079244592405</v>
      </c>
      <c r="B77">
        <v>-0.70641072966654395</v>
      </c>
    </row>
    <row r="78" spans="1:2" x14ac:dyDescent="0.3">
      <c r="A78">
        <v>0.75561828557094401</v>
      </c>
      <c r="B78">
        <v>-0.68060609256622495</v>
      </c>
    </row>
    <row r="79" spans="1:2" x14ac:dyDescent="0.3">
      <c r="A79">
        <v>0.75563170551594405</v>
      </c>
      <c r="B79">
        <v>-0.70641072966654395</v>
      </c>
    </row>
    <row r="80" spans="1:2" x14ac:dyDescent="0.3">
      <c r="A80">
        <v>0.75732261858596495</v>
      </c>
      <c r="B80">
        <v>-0.70641072966654395</v>
      </c>
    </row>
    <row r="81" spans="1:2" x14ac:dyDescent="0.3">
      <c r="A81">
        <v>0.76067760483600699</v>
      </c>
      <c r="B81">
        <v>-0.65480145546590696</v>
      </c>
    </row>
    <row r="82" spans="1:2" x14ac:dyDescent="0.3">
      <c r="A82">
        <v>0.762368517906027</v>
      </c>
      <c r="B82">
        <v>-0.65480145546590696</v>
      </c>
    </row>
    <row r="83" spans="1:2" x14ac:dyDescent="0.3">
      <c r="A83">
        <v>0.764059430976048</v>
      </c>
      <c r="B83">
        <v>-0.65480145546590696</v>
      </c>
    </row>
    <row r="84" spans="1:2" x14ac:dyDescent="0.3">
      <c r="A84">
        <v>0.76575034404606901</v>
      </c>
      <c r="B84">
        <v>-0.65480145546590696</v>
      </c>
    </row>
    <row r="85" spans="1:2" x14ac:dyDescent="0.3">
      <c r="A85">
        <v>0.76744125711609001</v>
      </c>
      <c r="B85">
        <v>-0.65480145546590696</v>
      </c>
    </row>
    <row r="86" spans="1:2" x14ac:dyDescent="0.3">
      <c r="A86">
        <v>0.76910533029611095</v>
      </c>
      <c r="B86">
        <v>-0.60319218126527097</v>
      </c>
    </row>
    <row r="87" spans="1:2" x14ac:dyDescent="0.3">
      <c r="A87">
        <v>0.76911875024111098</v>
      </c>
      <c r="B87">
        <v>-0.62899681836558896</v>
      </c>
    </row>
    <row r="88" spans="1:2" x14ac:dyDescent="0.3">
      <c r="A88">
        <v>0.77079624336613095</v>
      </c>
      <c r="B88">
        <v>-0.60319218126527097</v>
      </c>
    </row>
    <row r="89" spans="1:2" x14ac:dyDescent="0.3">
      <c r="A89">
        <v>0.77080966331113199</v>
      </c>
      <c r="B89">
        <v>-0.62899681836558896</v>
      </c>
    </row>
    <row r="90" spans="1:2" x14ac:dyDescent="0.3">
      <c r="A90">
        <v>0.77248715643615196</v>
      </c>
      <c r="B90">
        <v>-0.60319218126527097</v>
      </c>
    </row>
    <row r="91" spans="1:2" x14ac:dyDescent="0.3">
      <c r="A91">
        <v>0.77250057638115199</v>
      </c>
      <c r="B91">
        <v>-0.62899681836558896</v>
      </c>
    </row>
    <row r="92" spans="1:2" x14ac:dyDescent="0.3">
      <c r="A92">
        <v>0.77417806950617296</v>
      </c>
      <c r="B92">
        <v>-0.60319218126527097</v>
      </c>
    </row>
    <row r="93" spans="1:2" x14ac:dyDescent="0.3">
      <c r="A93">
        <v>0.774191489451173</v>
      </c>
      <c r="B93">
        <v>-0.62899681836558896</v>
      </c>
    </row>
    <row r="94" spans="1:2" x14ac:dyDescent="0.3">
      <c r="A94">
        <v>0.77586898257619397</v>
      </c>
      <c r="B94">
        <v>-0.60319218126527097</v>
      </c>
    </row>
    <row r="95" spans="1:2" x14ac:dyDescent="0.3">
      <c r="A95">
        <v>0.775882402521194</v>
      </c>
      <c r="B95">
        <v>-0.62899681836558896</v>
      </c>
    </row>
    <row r="96" spans="1:2" x14ac:dyDescent="0.3">
      <c r="A96">
        <v>0.77755989564621497</v>
      </c>
      <c r="B96">
        <v>-0.60319218126527097</v>
      </c>
    </row>
    <row r="97" spans="1:2" x14ac:dyDescent="0.3">
      <c r="A97">
        <v>0.77757331559121501</v>
      </c>
      <c r="B97">
        <v>-0.62899681836558896</v>
      </c>
    </row>
    <row r="98" spans="1:2" x14ac:dyDescent="0.3">
      <c r="A98">
        <v>0.77925080871623598</v>
      </c>
      <c r="B98">
        <v>-0.60319218126527097</v>
      </c>
    </row>
    <row r="99" spans="1:2" x14ac:dyDescent="0.3">
      <c r="A99">
        <v>0.77926422866123601</v>
      </c>
      <c r="B99">
        <v>-0.62899681836558896</v>
      </c>
    </row>
    <row r="100" spans="1:2" x14ac:dyDescent="0.3">
      <c r="A100">
        <v>0.78091488189625602</v>
      </c>
      <c r="B100">
        <v>-0.55158290706463398</v>
      </c>
    </row>
    <row r="101" spans="1:2" x14ac:dyDescent="0.3">
      <c r="A101">
        <v>0.78092830184125595</v>
      </c>
      <c r="B101">
        <v>-0.57738754416495297</v>
      </c>
    </row>
    <row r="102" spans="1:2" x14ac:dyDescent="0.3">
      <c r="A102">
        <v>0.78260579496627702</v>
      </c>
      <c r="B102">
        <v>-0.55158290706463398</v>
      </c>
    </row>
    <row r="103" spans="1:2" x14ac:dyDescent="0.3">
      <c r="A103">
        <v>0.78261921491127695</v>
      </c>
      <c r="B103">
        <v>-0.57738754416495297</v>
      </c>
    </row>
    <row r="104" spans="1:2" x14ac:dyDescent="0.3">
      <c r="A104">
        <v>0.78429670803629803</v>
      </c>
      <c r="B104">
        <v>-0.55158290706463398</v>
      </c>
    </row>
    <row r="105" spans="1:2" x14ac:dyDescent="0.3">
      <c r="A105">
        <v>0.78431012798129796</v>
      </c>
      <c r="B105">
        <v>-0.57738754416495297</v>
      </c>
    </row>
    <row r="106" spans="1:2" x14ac:dyDescent="0.3">
      <c r="A106">
        <v>0.78598762110631903</v>
      </c>
      <c r="B106">
        <v>-0.55158290706463398</v>
      </c>
    </row>
    <row r="107" spans="1:2" x14ac:dyDescent="0.3">
      <c r="A107">
        <v>0.78600104105131896</v>
      </c>
      <c r="B107">
        <v>-0.57738754416495297</v>
      </c>
    </row>
    <row r="108" spans="1:2" x14ac:dyDescent="0.3">
      <c r="A108">
        <v>0.78767853417634004</v>
      </c>
      <c r="B108">
        <v>-0.55158290706463398</v>
      </c>
    </row>
    <row r="109" spans="1:2" x14ac:dyDescent="0.3">
      <c r="A109">
        <v>0.78769195412133997</v>
      </c>
      <c r="B109">
        <v>-0.57738754416495297</v>
      </c>
    </row>
    <row r="110" spans="1:2" x14ac:dyDescent="0.3">
      <c r="A110">
        <v>0.78936944724636005</v>
      </c>
      <c r="B110">
        <v>-0.55158290706463398</v>
      </c>
    </row>
    <row r="111" spans="1:2" x14ac:dyDescent="0.3">
      <c r="A111">
        <v>0.78938286719136097</v>
      </c>
      <c r="B111">
        <v>-0.57738754416495297</v>
      </c>
    </row>
    <row r="112" spans="1:2" x14ac:dyDescent="0.3">
      <c r="A112">
        <v>0.79106036031638105</v>
      </c>
      <c r="B112">
        <v>-0.55158290706463398</v>
      </c>
    </row>
    <row r="113" spans="1:2" x14ac:dyDescent="0.3">
      <c r="A113">
        <v>0.79107378026138098</v>
      </c>
      <c r="B113">
        <v>-0.57738754416495297</v>
      </c>
    </row>
    <row r="114" spans="1:2" x14ac:dyDescent="0.3">
      <c r="A114">
        <v>0.79275127338640194</v>
      </c>
      <c r="B114">
        <v>-0.55158290706463398</v>
      </c>
    </row>
    <row r="115" spans="1:2" x14ac:dyDescent="0.3">
      <c r="A115">
        <v>0.79276469333140198</v>
      </c>
      <c r="B115">
        <v>-0.57738754416495297</v>
      </c>
    </row>
    <row r="116" spans="1:2" x14ac:dyDescent="0.3">
      <c r="A116">
        <v>0.79444218645642295</v>
      </c>
      <c r="B116">
        <v>-0.55158290706463398</v>
      </c>
    </row>
    <row r="117" spans="1:2" x14ac:dyDescent="0.3">
      <c r="A117">
        <v>0.79445560640142299</v>
      </c>
      <c r="B117">
        <v>-0.57738754416495297</v>
      </c>
    </row>
    <row r="118" spans="1:2" x14ac:dyDescent="0.3">
      <c r="A118">
        <v>0.79610625963644299</v>
      </c>
      <c r="B118">
        <v>-0.49997363286399799</v>
      </c>
    </row>
    <row r="119" spans="1:2" x14ac:dyDescent="0.3">
      <c r="A119">
        <v>0.79611967958144403</v>
      </c>
      <c r="B119">
        <v>-0.52577826996431598</v>
      </c>
    </row>
    <row r="120" spans="1:2" x14ac:dyDescent="0.3">
      <c r="A120">
        <v>0.797797172706464</v>
      </c>
      <c r="B120">
        <v>-0.49997363286399799</v>
      </c>
    </row>
    <row r="121" spans="1:2" x14ac:dyDescent="0.3">
      <c r="A121">
        <v>0.79781059265146403</v>
      </c>
      <c r="B121">
        <v>-0.52577826996431598</v>
      </c>
    </row>
    <row r="122" spans="1:2" x14ac:dyDescent="0.3">
      <c r="A122">
        <v>0.799488085776485</v>
      </c>
      <c r="B122">
        <v>-0.49997363286399799</v>
      </c>
    </row>
    <row r="123" spans="1:2" x14ac:dyDescent="0.3">
      <c r="A123">
        <v>0.79950150572148504</v>
      </c>
      <c r="B123">
        <v>-0.52577826996431598</v>
      </c>
    </row>
    <row r="124" spans="1:2" x14ac:dyDescent="0.3">
      <c r="A124">
        <v>0.80117899884650601</v>
      </c>
      <c r="B124">
        <v>-0.49997363286399799</v>
      </c>
    </row>
    <row r="125" spans="1:2" x14ac:dyDescent="0.3">
      <c r="A125">
        <v>0.80119241879150604</v>
      </c>
      <c r="B125">
        <v>-0.52577826996431598</v>
      </c>
    </row>
    <row r="126" spans="1:2" x14ac:dyDescent="0.3">
      <c r="A126">
        <v>0.80286991191652701</v>
      </c>
      <c r="B126">
        <v>-0.49997363286399799</v>
      </c>
    </row>
    <row r="127" spans="1:2" x14ac:dyDescent="0.3">
      <c r="A127">
        <v>0.80288333186152705</v>
      </c>
      <c r="B127">
        <v>-0.52577826996431598</v>
      </c>
    </row>
    <row r="128" spans="1:2" x14ac:dyDescent="0.3">
      <c r="A128">
        <v>0.80456082498654802</v>
      </c>
      <c r="B128">
        <v>-0.49997363286399799</v>
      </c>
    </row>
    <row r="129" spans="1:2" x14ac:dyDescent="0.3">
      <c r="A129">
        <v>0.80457424493154805</v>
      </c>
      <c r="B129">
        <v>-0.52577826996431598</v>
      </c>
    </row>
    <row r="130" spans="1:2" x14ac:dyDescent="0.3">
      <c r="A130">
        <v>0.80625173805656902</v>
      </c>
      <c r="B130">
        <v>-0.49997363286399799</v>
      </c>
    </row>
    <row r="131" spans="1:2" x14ac:dyDescent="0.3">
      <c r="A131">
        <v>0.80626515800156895</v>
      </c>
      <c r="B131">
        <v>-0.52577826996431598</v>
      </c>
    </row>
    <row r="132" spans="1:2" x14ac:dyDescent="0.3">
      <c r="A132">
        <v>0.80792923118158899</v>
      </c>
      <c r="B132">
        <v>-0.47416899576367999</v>
      </c>
    </row>
    <row r="133" spans="1:2" x14ac:dyDescent="0.3">
      <c r="A133">
        <v>0.80960672430660996</v>
      </c>
      <c r="B133">
        <v>-0.448364358663361</v>
      </c>
    </row>
    <row r="134" spans="1:2" x14ac:dyDescent="0.3">
      <c r="A134">
        <v>0.80962014425161</v>
      </c>
      <c r="B134">
        <v>-0.47416899576367999</v>
      </c>
    </row>
    <row r="135" spans="1:2" x14ac:dyDescent="0.3">
      <c r="A135">
        <v>0.81129763737663096</v>
      </c>
      <c r="B135">
        <v>-0.448364358663361</v>
      </c>
    </row>
    <row r="136" spans="1:2" x14ac:dyDescent="0.3">
      <c r="A136">
        <v>0.811311057321631</v>
      </c>
      <c r="B136">
        <v>-0.47416899576367999</v>
      </c>
    </row>
    <row r="137" spans="1:2" x14ac:dyDescent="0.3">
      <c r="A137">
        <v>0.81300197039165201</v>
      </c>
      <c r="B137">
        <v>-0.47416899576367999</v>
      </c>
    </row>
    <row r="138" spans="1:2" x14ac:dyDescent="0.3">
      <c r="A138">
        <v>0.81469288346167301</v>
      </c>
      <c r="B138">
        <v>-0.47416899576367999</v>
      </c>
    </row>
    <row r="139" spans="1:2" x14ac:dyDescent="0.3">
      <c r="A139">
        <v>0.81638379653169302</v>
      </c>
      <c r="B139">
        <v>-0.47416899576367999</v>
      </c>
    </row>
    <row r="140" spans="1:2" x14ac:dyDescent="0.3">
      <c r="A140">
        <v>0.81806128965671399</v>
      </c>
      <c r="B140">
        <v>-0.448364358663361</v>
      </c>
    </row>
    <row r="141" spans="1:2" x14ac:dyDescent="0.3">
      <c r="A141">
        <v>0.81807470960171402</v>
      </c>
      <c r="B141">
        <v>-0.47416899576367999</v>
      </c>
    </row>
    <row r="142" spans="1:2" x14ac:dyDescent="0.3">
      <c r="A142">
        <v>0.82142969585175596</v>
      </c>
      <c r="B142">
        <v>-0.422559721563043</v>
      </c>
    </row>
    <row r="143" spans="1:2" x14ac:dyDescent="0.3">
      <c r="A143">
        <v>0.82312060892177696</v>
      </c>
      <c r="B143">
        <v>-0.422559721563043</v>
      </c>
    </row>
    <row r="144" spans="1:2" x14ac:dyDescent="0.3">
      <c r="A144">
        <v>0.823134028866777</v>
      </c>
      <c r="B144">
        <v>-0.448364358663361</v>
      </c>
    </row>
    <row r="145" spans="1:2" x14ac:dyDescent="0.3">
      <c r="A145">
        <v>0.82481152199179697</v>
      </c>
      <c r="B145">
        <v>-0.422559721563043</v>
      </c>
    </row>
    <row r="146" spans="1:2" x14ac:dyDescent="0.3">
      <c r="A146">
        <v>0.82482494193679801</v>
      </c>
      <c r="B146">
        <v>-0.448364358663361</v>
      </c>
    </row>
    <row r="147" spans="1:2" x14ac:dyDescent="0.3">
      <c r="A147">
        <v>0.82650243506181797</v>
      </c>
      <c r="B147">
        <v>-0.422559721563043</v>
      </c>
    </row>
    <row r="148" spans="1:2" x14ac:dyDescent="0.3">
      <c r="A148">
        <v>0.82651585500681801</v>
      </c>
      <c r="B148">
        <v>-0.448364358663361</v>
      </c>
    </row>
    <row r="149" spans="1:2" x14ac:dyDescent="0.3">
      <c r="A149">
        <v>0.82819334813183898</v>
      </c>
      <c r="B149">
        <v>-0.422559721563043</v>
      </c>
    </row>
    <row r="150" spans="1:2" x14ac:dyDescent="0.3">
      <c r="A150">
        <v>0.82820676807683902</v>
      </c>
      <c r="B150">
        <v>-0.448364358663361</v>
      </c>
    </row>
    <row r="151" spans="1:2" x14ac:dyDescent="0.3">
      <c r="A151">
        <v>0.82988426120185999</v>
      </c>
      <c r="B151">
        <v>-0.422559721563043</v>
      </c>
    </row>
    <row r="152" spans="1:2" x14ac:dyDescent="0.3">
      <c r="A152">
        <v>0.82989768114686002</v>
      </c>
      <c r="B152">
        <v>-0.448364358663361</v>
      </c>
    </row>
    <row r="153" spans="1:2" x14ac:dyDescent="0.3">
      <c r="A153">
        <v>0.83156175432688095</v>
      </c>
      <c r="B153">
        <v>-0.39675508446272501</v>
      </c>
    </row>
    <row r="154" spans="1:2" x14ac:dyDescent="0.3">
      <c r="A154">
        <v>0.83323924745190103</v>
      </c>
      <c r="B154">
        <v>-0.37095044736240801</v>
      </c>
    </row>
    <row r="155" spans="1:2" x14ac:dyDescent="0.3">
      <c r="A155">
        <v>0.83325266739690196</v>
      </c>
      <c r="B155">
        <v>-0.39675508446272501</v>
      </c>
    </row>
    <row r="156" spans="1:2" x14ac:dyDescent="0.3">
      <c r="A156">
        <v>0.83493016052192204</v>
      </c>
      <c r="B156">
        <v>-0.37095044736240801</v>
      </c>
    </row>
    <row r="157" spans="1:2" x14ac:dyDescent="0.3">
      <c r="A157">
        <v>0.83494358046692196</v>
      </c>
      <c r="B157">
        <v>-0.39675508446272501</v>
      </c>
    </row>
    <row r="158" spans="1:2" x14ac:dyDescent="0.3">
      <c r="A158">
        <v>0.83662107359194304</v>
      </c>
      <c r="B158">
        <v>-0.37095044736240801</v>
      </c>
    </row>
    <row r="159" spans="1:2" x14ac:dyDescent="0.3">
      <c r="A159">
        <v>0.83663449353694297</v>
      </c>
      <c r="B159">
        <v>-0.39675508446272501</v>
      </c>
    </row>
    <row r="160" spans="1:2" x14ac:dyDescent="0.3">
      <c r="A160">
        <v>0.83827172682696305</v>
      </c>
      <c r="B160">
        <v>-0.29353653606145302</v>
      </c>
    </row>
    <row r="161" spans="1:2" x14ac:dyDescent="0.3">
      <c r="A161">
        <v>0.83828514677196397</v>
      </c>
      <c r="B161">
        <v>-0.31934117316177102</v>
      </c>
    </row>
    <row r="162" spans="1:2" x14ac:dyDescent="0.3">
      <c r="A162">
        <v>0.83829856671696401</v>
      </c>
      <c r="B162">
        <v>-0.34514581026208901</v>
      </c>
    </row>
    <row r="163" spans="1:2" x14ac:dyDescent="0.3">
      <c r="A163">
        <v>0.83831198666196405</v>
      </c>
      <c r="B163">
        <v>-0.37095044736240801</v>
      </c>
    </row>
    <row r="164" spans="1:2" x14ac:dyDescent="0.3">
      <c r="A164">
        <v>0.83832540660696397</v>
      </c>
      <c r="B164">
        <v>-0.39675508446272501</v>
      </c>
    </row>
    <row r="165" spans="1:2" x14ac:dyDescent="0.3">
      <c r="A165">
        <v>0.83994921995198402</v>
      </c>
      <c r="B165">
        <v>-0.26773189896113497</v>
      </c>
    </row>
    <row r="166" spans="1:2" x14ac:dyDescent="0.3">
      <c r="A166">
        <v>0.83996263989698405</v>
      </c>
      <c r="B166">
        <v>-0.29353653606145302</v>
      </c>
    </row>
    <row r="167" spans="1:2" x14ac:dyDescent="0.3">
      <c r="A167">
        <v>0.83998947978698502</v>
      </c>
      <c r="B167">
        <v>-0.34514581026208901</v>
      </c>
    </row>
    <row r="168" spans="1:2" x14ac:dyDescent="0.3">
      <c r="A168">
        <v>0.84000289973198505</v>
      </c>
      <c r="B168">
        <v>-0.37095044736240801</v>
      </c>
    </row>
    <row r="169" spans="1:2" x14ac:dyDescent="0.3">
      <c r="A169">
        <v>0.84169381280200595</v>
      </c>
      <c r="B169">
        <v>-0.37095044736240801</v>
      </c>
    </row>
    <row r="170" spans="1:2" x14ac:dyDescent="0.3">
      <c r="A170">
        <v>0.84170723274700598</v>
      </c>
      <c r="B170">
        <v>-0.39675508446272501</v>
      </c>
    </row>
    <row r="171" spans="1:2" x14ac:dyDescent="0.3">
      <c r="A171">
        <v>0.84337130592702603</v>
      </c>
      <c r="B171">
        <v>-0.34514581026208901</v>
      </c>
    </row>
    <row r="172" spans="1:2" x14ac:dyDescent="0.3">
      <c r="A172">
        <v>0.84504879905204699</v>
      </c>
      <c r="B172">
        <v>-0.31934117316177102</v>
      </c>
    </row>
    <row r="173" spans="1:2" x14ac:dyDescent="0.3">
      <c r="A173">
        <v>0.84506221899704703</v>
      </c>
      <c r="B173">
        <v>-0.34514581026208901</v>
      </c>
    </row>
    <row r="174" spans="1:2" x14ac:dyDescent="0.3">
      <c r="A174">
        <v>0.846739712122068</v>
      </c>
      <c r="B174">
        <v>-0.31934117316177102</v>
      </c>
    </row>
    <row r="175" spans="1:2" x14ac:dyDescent="0.3">
      <c r="A175">
        <v>0.84675313206706804</v>
      </c>
      <c r="B175">
        <v>-0.34514581026208901</v>
      </c>
    </row>
    <row r="176" spans="1:2" x14ac:dyDescent="0.3">
      <c r="A176">
        <v>0.84843062519208901</v>
      </c>
      <c r="B176">
        <v>-0.31934117316177102</v>
      </c>
    </row>
    <row r="177" spans="1:2" x14ac:dyDescent="0.3">
      <c r="A177">
        <v>0.84844404513708904</v>
      </c>
      <c r="B177">
        <v>-0.34514581026208901</v>
      </c>
    </row>
    <row r="178" spans="1:2" x14ac:dyDescent="0.3">
      <c r="A178">
        <v>0.85012153826210901</v>
      </c>
      <c r="B178">
        <v>-0.31934117316177102</v>
      </c>
    </row>
    <row r="179" spans="1:2" x14ac:dyDescent="0.3">
      <c r="A179">
        <v>0.85013495820711005</v>
      </c>
      <c r="B179">
        <v>-0.34514581026208901</v>
      </c>
    </row>
    <row r="180" spans="1:2" x14ac:dyDescent="0.3">
      <c r="A180">
        <v>0.85181245133213002</v>
      </c>
      <c r="B180">
        <v>-0.31934117316177102</v>
      </c>
    </row>
    <row r="181" spans="1:2" x14ac:dyDescent="0.3">
      <c r="A181">
        <v>0.85182587127713005</v>
      </c>
      <c r="B181">
        <v>-0.34514581026208901</v>
      </c>
    </row>
    <row r="182" spans="1:2" x14ac:dyDescent="0.3">
      <c r="A182">
        <v>0.85350336440215102</v>
      </c>
      <c r="B182">
        <v>-0.31934117316177102</v>
      </c>
    </row>
    <row r="183" spans="1:2" x14ac:dyDescent="0.3">
      <c r="A183">
        <v>0.85351678434715095</v>
      </c>
      <c r="B183">
        <v>-0.34514581026208901</v>
      </c>
    </row>
    <row r="184" spans="1:2" x14ac:dyDescent="0.3">
      <c r="A184">
        <v>0.85519427747217203</v>
      </c>
      <c r="B184">
        <v>-0.31934117316177102</v>
      </c>
    </row>
    <row r="185" spans="1:2" x14ac:dyDescent="0.3">
      <c r="A185">
        <v>0.85520769741717195</v>
      </c>
      <c r="B185">
        <v>-0.34514581026208901</v>
      </c>
    </row>
    <row r="186" spans="1:2" x14ac:dyDescent="0.3">
      <c r="A186">
        <v>0.85688519054219303</v>
      </c>
      <c r="B186">
        <v>-0.31934117316177102</v>
      </c>
    </row>
    <row r="187" spans="1:2" x14ac:dyDescent="0.3">
      <c r="A187">
        <v>0.85689861048719296</v>
      </c>
      <c r="B187">
        <v>-0.34514581026208901</v>
      </c>
    </row>
    <row r="188" spans="1:2" x14ac:dyDescent="0.3">
      <c r="A188">
        <v>0.85857610361221404</v>
      </c>
      <c r="B188">
        <v>-0.31934117316177102</v>
      </c>
    </row>
    <row r="189" spans="1:2" x14ac:dyDescent="0.3">
      <c r="A189">
        <v>0.85858952355721396</v>
      </c>
      <c r="B189">
        <v>-0.34514581026208901</v>
      </c>
    </row>
    <row r="190" spans="1:2" x14ac:dyDescent="0.3">
      <c r="A190">
        <v>0.86026701668223504</v>
      </c>
      <c r="B190">
        <v>-0.31934117316177102</v>
      </c>
    </row>
    <row r="191" spans="1:2" x14ac:dyDescent="0.3">
      <c r="A191">
        <v>0.86028043662723497</v>
      </c>
      <c r="B191">
        <v>-0.34514581026208901</v>
      </c>
    </row>
    <row r="192" spans="1:2" x14ac:dyDescent="0.3">
      <c r="A192">
        <v>0.86195792975225505</v>
      </c>
      <c r="B192">
        <v>-0.31934117316177102</v>
      </c>
    </row>
    <row r="193" spans="1:2" x14ac:dyDescent="0.3">
      <c r="A193">
        <v>0.86197134969725597</v>
      </c>
      <c r="B193">
        <v>-0.34514581026208901</v>
      </c>
    </row>
    <row r="194" spans="1:2" x14ac:dyDescent="0.3">
      <c r="A194">
        <v>0.86364884282227605</v>
      </c>
      <c r="B194">
        <v>-0.31934117316177102</v>
      </c>
    </row>
    <row r="195" spans="1:2" x14ac:dyDescent="0.3">
      <c r="A195">
        <v>0.86366226276727598</v>
      </c>
      <c r="B195">
        <v>-0.34514581026208901</v>
      </c>
    </row>
    <row r="196" spans="1:2" x14ac:dyDescent="0.3">
      <c r="A196">
        <v>0.86533975589229695</v>
      </c>
      <c r="B196">
        <v>-0.31934117316177102</v>
      </c>
    </row>
    <row r="197" spans="1:2" x14ac:dyDescent="0.3">
      <c r="A197">
        <v>0.86535317583729698</v>
      </c>
      <c r="B197">
        <v>-0.34514581026208901</v>
      </c>
    </row>
    <row r="198" spans="1:2" x14ac:dyDescent="0.3">
      <c r="A198">
        <v>0.86703066896231795</v>
      </c>
      <c r="B198">
        <v>-0.31934117316177102</v>
      </c>
    </row>
    <row r="199" spans="1:2" x14ac:dyDescent="0.3">
      <c r="A199">
        <v>0.86704408890731799</v>
      </c>
      <c r="B199">
        <v>-0.34514581026208901</v>
      </c>
    </row>
    <row r="200" spans="1:2" x14ac:dyDescent="0.3">
      <c r="A200">
        <v>0.86872158203233896</v>
      </c>
      <c r="B200">
        <v>-0.31934117316177102</v>
      </c>
    </row>
    <row r="201" spans="1:2" x14ac:dyDescent="0.3">
      <c r="A201">
        <v>0.86873500197733899</v>
      </c>
      <c r="B201">
        <v>-0.34514581026208901</v>
      </c>
    </row>
    <row r="202" spans="1:2" x14ac:dyDescent="0.3">
      <c r="A202">
        <v>0.87041249510235996</v>
      </c>
      <c r="B202">
        <v>-0.31934117316177102</v>
      </c>
    </row>
    <row r="203" spans="1:2" x14ac:dyDescent="0.3">
      <c r="A203">
        <v>0.87042591504736</v>
      </c>
      <c r="B203">
        <v>-0.34514581026208901</v>
      </c>
    </row>
    <row r="204" spans="1:2" x14ac:dyDescent="0.3">
      <c r="A204">
        <v>0.87210340817237997</v>
      </c>
      <c r="B204">
        <v>-0.31934117316177102</v>
      </c>
    </row>
    <row r="205" spans="1:2" x14ac:dyDescent="0.3">
      <c r="A205">
        <v>0.872116828117381</v>
      </c>
      <c r="B205">
        <v>-0.34514581026208901</v>
      </c>
    </row>
    <row r="206" spans="1:2" x14ac:dyDescent="0.3">
      <c r="A206">
        <v>0.87379432124240097</v>
      </c>
      <c r="B206">
        <v>-0.31934117316177102</v>
      </c>
    </row>
    <row r="207" spans="1:2" x14ac:dyDescent="0.3">
      <c r="A207">
        <v>0.87380774118740101</v>
      </c>
      <c r="B207">
        <v>-0.34514581026208901</v>
      </c>
    </row>
    <row r="208" spans="1:2" x14ac:dyDescent="0.3">
      <c r="A208">
        <v>0.87548523431242198</v>
      </c>
      <c r="B208">
        <v>-0.31934117316177102</v>
      </c>
    </row>
    <row r="209" spans="1:2" x14ac:dyDescent="0.3">
      <c r="A209">
        <v>0.87549865425742202</v>
      </c>
      <c r="B209">
        <v>-0.34514581026208901</v>
      </c>
    </row>
    <row r="210" spans="1:2" x14ac:dyDescent="0.3">
      <c r="A210">
        <v>0.87717614738244298</v>
      </c>
      <c r="B210">
        <v>-0.31934117316177102</v>
      </c>
    </row>
    <row r="211" spans="1:2" x14ac:dyDescent="0.3">
      <c r="A211">
        <v>0.87718956732744302</v>
      </c>
      <c r="B211">
        <v>-0.34514581026208901</v>
      </c>
    </row>
    <row r="212" spans="1:2" x14ac:dyDescent="0.3">
      <c r="A212">
        <v>0.87886706045246399</v>
      </c>
      <c r="B212">
        <v>-0.31934117316177102</v>
      </c>
    </row>
    <row r="213" spans="1:2" x14ac:dyDescent="0.3">
      <c r="A213">
        <v>0.87888048039746403</v>
      </c>
      <c r="B213">
        <v>-0.34514581026208901</v>
      </c>
    </row>
    <row r="214" spans="1:2" x14ac:dyDescent="0.3">
      <c r="A214">
        <v>0.88055797352248499</v>
      </c>
      <c r="B214">
        <v>-0.31934117316177102</v>
      </c>
    </row>
    <row r="215" spans="1:2" x14ac:dyDescent="0.3">
      <c r="A215">
        <v>0.88057139346748503</v>
      </c>
      <c r="B215">
        <v>-0.34514581026208901</v>
      </c>
    </row>
    <row r="216" spans="1:2" x14ac:dyDescent="0.3">
      <c r="A216">
        <v>0.882248886592506</v>
      </c>
      <c r="B216">
        <v>-0.31934117316177102</v>
      </c>
    </row>
    <row r="217" spans="1:2" x14ac:dyDescent="0.3">
      <c r="A217">
        <v>0.88226230653750604</v>
      </c>
      <c r="B217">
        <v>-0.34514581026208901</v>
      </c>
    </row>
    <row r="218" spans="1:2" x14ac:dyDescent="0.3">
      <c r="A218">
        <v>0.883939799662526</v>
      </c>
      <c r="B218">
        <v>-0.31934117316177102</v>
      </c>
    </row>
    <row r="219" spans="1:2" x14ac:dyDescent="0.3">
      <c r="A219">
        <v>0.88395321960752704</v>
      </c>
      <c r="B219">
        <v>-0.34514581026208901</v>
      </c>
    </row>
    <row r="220" spans="1:2" x14ac:dyDescent="0.3">
      <c r="A220">
        <v>0.88563071273254701</v>
      </c>
      <c r="B220">
        <v>-0.31934117316177102</v>
      </c>
    </row>
    <row r="221" spans="1:2" x14ac:dyDescent="0.3">
      <c r="A221">
        <v>0.88564413267754705</v>
      </c>
      <c r="B221">
        <v>-0.34514581026208901</v>
      </c>
    </row>
    <row r="222" spans="1:2" x14ac:dyDescent="0.3">
      <c r="A222">
        <v>0.88733504574756805</v>
      </c>
      <c r="B222">
        <v>-0.34514581026208901</v>
      </c>
    </row>
    <row r="223" spans="1:2" x14ac:dyDescent="0.3">
      <c r="A223">
        <v>0.88903937876258898</v>
      </c>
      <c r="B223">
        <v>-0.37095044736240801</v>
      </c>
    </row>
    <row r="224" spans="1:2" x14ac:dyDescent="0.3">
      <c r="A224">
        <v>0.88905279870758902</v>
      </c>
      <c r="B224">
        <v>-0.39675508446272501</v>
      </c>
    </row>
    <row r="225" spans="1:2" x14ac:dyDescent="0.3">
      <c r="A225">
        <v>0.89073029183260999</v>
      </c>
      <c r="B225">
        <v>-0.37095044736240801</v>
      </c>
    </row>
    <row r="226" spans="1:2" x14ac:dyDescent="0.3">
      <c r="A226">
        <v>0.89074371177761003</v>
      </c>
      <c r="B226">
        <v>-0.39675508446272501</v>
      </c>
    </row>
    <row r="227" spans="1:2" x14ac:dyDescent="0.3">
      <c r="A227">
        <v>0.89242120490263099</v>
      </c>
      <c r="B227">
        <v>-0.37095044736240801</v>
      </c>
    </row>
    <row r="228" spans="1:2" x14ac:dyDescent="0.3">
      <c r="A228">
        <v>0.89243462484763103</v>
      </c>
      <c r="B228">
        <v>-0.39675508446272501</v>
      </c>
    </row>
    <row r="229" spans="1:2" x14ac:dyDescent="0.3">
      <c r="A229">
        <v>0.894112117972652</v>
      </c>
      <c r="B229">
        <v>-0.37095044736240801</v>
      </c>
    </row>
    <row r="230" spans="1:2" x14ac:dyDescent="0.3">
      <c r="A230">
        <v>0.89412553791765204</v>
      </c>
      <c r="B230">
        <v>-0.39675508446272501</v>
      </c>
    </row>
    <row r="231" spans="1:2" x14ac:dyDescent="0.3">
      <c r="A231">
        <v>0.895803031042673</v>
      </c>
      <c r="B231">
        <v>-0.37095044736240801</v>
      </c>
    </row>
    <row r="232" spans="1:2" x14ac:dyDescent="0.3">
      <c r="A232">
        <v>0.89581645098767304</v>
      </c>
      <c r="B232">
        <v>-0.39675508446272501</v>
      </c>
    </row>
    <row r="233" spans="1:2" x14ac:dyDescent="0.3">
      <c r="A233">
        <v>0.89749394411269401</v>
      </c>
      <c r="B233">
        <v>-0.37095044736240801</v>
      </c>
    </row>
    <row r="234" spans="1:2" x14ac:dyDescent="0.3">
      <c r="A234">
        <v>0.89750736405769405</v>
      </c>
      <c r="B234">
        <v>-0.39675508446272501</v>
      </c>
    </row>
    <row r="235" spans="1:2" x14ac:dyDescent="0.3">
      <c r="A235">
        <v>0.89918485718271401</v>
      </c>
      <c r="B235">
        <v>-0.37095044736240801</v>
      </c>
    </row>
    <row r="236" spans="1:2" x14ac:dyDescent="0.3">
      <c r="A236">
        <v>0.89919827712771405</v>
      </c>
      <c r="B236">
        <v>-0.39675508446272501</v>
      </c>
    </row>
    <row r="237" spans="1:2" x14ac:dyDescent="0.3">
      <c r="A237">
        <v>0.90087577025273502</v>
      </c>
      <c r="B237">
        <v>-0.37095044736240801</v>
      </c>
    </row>
    <row r="238" spans="1:2" x14ac:dyDescent="0.3">
      <c r="A238">
        <v>0.90088919019773495</v>
      </c>
      <c r="B238">
        <v>-0.39675508446272501</v>
      </c>
    </row>
    <row r="239" spans="1:2" x14ac:dyDescent="0.3">
      <c r="A239">
        <v>0.90256668332275602</v>
      </c>
      <c r="B239">
        <v>-0.37095044736240801</v>
      </c>
    </row>
    <row r="240" spans="1:2" x14ac:dyDescent="0.3">
      <c r="A240">
        <v>0.90258010326775595</v>
      </c>
      <c r="B240">
        <v>-0.39675508446272501</v>
      </c>
    </row>
    <row r="241" spans="1:2" x14ac:dyDescent="0.3">
      <c r="A241">
        <v>0.90425759639277703</v>
      </c>
      <c r="B241">
        <v>-0.37095044736240801</v>
      </c>
    </row>
    <row r="242" spans="1:2" x14ac:dyDescent="0.3">
      <c r="A242">
        <v>0.90427101633777696</v>
      </c>
      <c r="B242">
        <v>-0.39675508446272501</v>
      </c>
    </row>
    <row r="243" spans="1:2" x14ac:dyDescent="0.3">
      <c r="A243">
        <v>0.90594850946279804</v>
      </c>
      <c r="B243">
        <v>-0.37095044736240801</v>
      </c>
    </row>
    <row r="244" spans="1:2" x14ac:dyDescent="0.3">
      <c r="A244">
        <v>0.90596192940779796</v>
      </c>
      <c r="B244">
        <v>-0.39675508446272501</v>
      </c>
    </row>
    <row r="245" spans="1:2" x14ac:dyDescent="0.3">
      <c r="A245">
        <v>0.90763942253281904</v>
      </c>
      <c r="B245">
        <v>-0.37095044736240801</v>
      </c>
    </row>
    <row r="246" spans="1:2" x14ac:dyDescent="0.3">
      <c r="A246">
        <v>0.90765284247781897</v>
      </c>
      <c r="B246">
        <v>-0.39675508446272501</v>
      </c>
    </row>
    <row r="247" spans="1:2" x14ac:dyDescent="0.3">
      <c r="A247">
        <v>0.90933033560283905</v>
      </c>
      <c r="B247">
        <v>-0.37095044736240801</v>
      </c>
    </row>
    <row r="248" spans="1:2" x14ac:dyDescent="0.3">
      <c r="A248">
        <v>0.90934375554783997</v>
      </c>
      <c r="B248">
        <v>-0.39675508446272501</v>
      </c>
    </row>
    <row r="249" spans="1:2" x14ac:dyDescent="0.3">
      <c r="A249">
        <v>0.91102124867286005</v>
      </c>
      <c r="B249">
        <v>-0.37095044736240801</v>
      </c>
    </row>
    <row r="250" spans="1:2" x14ac:dyDescent="0.3">
      <c r="A250">
        <v>0.91103466861786098</v>
      </c>
      <c r="B250">
        <v>-0.39675508446272501</v>
      </c>
    </row>
    <row r="251" spans="1:2" x14ac:dyDescent="0.3">
      <c r="A251">
        <v>0.91271216174288095</v>
      </c>
      <c r="B251">
        <v>-0.37095044736240801</v>
      </c>
    </row>
    <row r="252" spans="1:2" x14ac:dyDescent="0.3">
      <c r="A252">
        <v>0.91272558168788098</v>
      </c>
      <c r="B252">
        <v>-0.39675508446272501</v>
      </c>
    </row>
    <row r="253" spans="1:2" x14ac:dyDescent="0.3">
      <c r="A253">
        <v>0.91440307481290195</v>
      </c>
      <c r="B253">
        <v>-0.37095044736240801</v>
      </c>
    </row>
    <row r="254" spans="1:2" x14ac:dyDescent="0.3">
      <c r="A254">
        <v>0.91441649475790199</v>
      </c>
      <c r="B254">
        <v>-0.39675508446272501</v>
      </c>
    </row>
    <row r="255" spans="1:2" x14ac:dyDescent="0.3">
      <c r="A255">
        <v>0.91606714799292299</v>
      </c>
      <c r="B255">
        <v>-0.31934117316177102</v>
      </c>
    </row>
    <row r="256" spans="1:2" x14ac:dyDescent="0.3">
      <c r="A256">
        <v>0.91608056793792303</v>
      </c>
      <c r="B256">
        <v>-0.34514581026208901</v>
      </c>
    </row>
    <row r="257" spans="1:2" x14ac:dyDescent="0.3">
      <c r="A257">
        <v>0.917758061062943</v>
      </c>
      <c r="B257">
        <v>-0.31934117316177102</v>
      </c>
    </row>
    <row r="258" spans="1:2" x14ac:dyDescent="0.3">
      <c r="A258">
        <v>0.91777148100794403</v>
      </c>
      <c r="B258">
        <v>-0.34514581026208901</v>
      </c>
    </row>
    <row r="259" spans="1:2" x14ac:dyDescent="0.3">
      <c r="A259">
        <v>0.919448974132964</v>
      </c>
      <c r="B259">
        <v>-0.31934117316177102</v>
      </c>
    </row>
    <row r="260" spans="1:2" x14ac:dyDescent="0.3">
      <c r="A260">
        <v>0.91946239407796404</v>
      </c>
      <c r="B260">
        <v>-0.34514581026208901</v>
      </c>
    </row>
    <row r="261" spans="1:2" x14ac:dyDescent="0.3">
      <c r="A261">
        <v>0.92113988720298501</v>
      </c>
      <c r="B261">
        <v>-0.31934117316177102</v>
      </c>
    </row>
    <row r="262" spans="1:2" x14ac:dyDescent="0.3">
      <c r="A262">
        <v>0.92115330714798505</v>
      </c>
      <c r="B262">
        <v>-0.34514581026208901</v>
      </c>
    </row>
    <row r="263" spans="1:2" x14ac:dyDescent="0.3">
      <c r="A263">
        <v>0.92283080027300601</v>
      </c>
      <c r="B263">
        <v>-0.31934117316177102</v>
      </c>
    </row>
    <row r="264" spans="1:2" x14ac:dyDescent="0.3">
      <c r="A264">
        <v>0.92284422021800605</v>
      </c>
      <c r="B264">
        <v>-0.34514581026208901</v>
      </c>
    </row>
    <row r="265" spans="1:2" x14ac:dyDescent="0.3">
      <c r="A265">
        <v>0.92452171334302702</v>
      </c>
      <c r="B265">
        <v>-0.31934117316177102</v>
      </c>
    </row>
    <row r="266" spans="1:2" x14ac:dyDescent="0.3">
      <c r="A266">
        <v>0.92453513328802694</v>
      </c>
      <c r="B266">
        <v>-0.34514581026208901</v>
      </c>
    </row>
    <row r="267" spans="1:2" x14ac:dyDescent="0.3">
      <c r="A267">
        <v>0.92621262641304802</v>
      </c>
      <c r="B267">
        <v>-0.31934117316177102</v>
      </c>
    </row>
    <row r="268" spans="1:2" x14ac:dyDescent="0.3">
      <c r="A268">
        <v>0.92622604635804795</v>
      </c>
      <c r="B268">
        <v>-0.34514581026208901</v>
      </c>
    </row>
    <row r="269" spans="1:2" x14ac:dyDescent="0.3">
      <c r="A269">
        <v>0.92790353948306803</v>
      </c>
      <c r="B269">
        <v>-0.31934117316177102</v>
      </c>
    </row>
    <row r="270" spans="1:2" x14ac:dyDescent="0.3">
      <c r="A270">
        <v>0.92791695942806895</v>
      </c>
      <c r="B270">
        <v>-0.34514581026208901</v>
      </c>
    </row>
    <row r="271" spans="1:2" x14ac:dyDescent="0.3">
      <c r="A271">
        <v>0.92959445255308903</v>
      </c>
      <c r="B271">
        <v>-0.31934117316177102</v>
      </c>
    </row>
    <row r="272" spans="1:2" x14ac:dyDescent="0.3">
      <c r="A272">
        <v>0.92960787249808996</v>
      </c>
      <c r="B272">
        <v>-0.34514581026208901</v>
      </c>
    </row>
    <row r="273" spans="1:2" x14ac:dyDescent="0.3">
      <c r="A273">
        <v>0.93128536562311004</v>
      </c>
      <c r="B273">
        <v>-0.31934117316177102</v>
      </c>
    </row>
    <row r="274" spans="1:2" x14ac:dyDescent="0.3">
      <c r="A274">
        <v>0.93129878556810997</v>
      </c>
      <c r="B274">
        <v>-0.34514581026208901</v>
      </c>
    </row>
    <row r="275" spans="1:2" x14ac:dyDescent="0.3">
      <c r="A275">
        <v>0.93297627869313104</v>
      </c>
      <c r="B275">
        <v>-0.31934117316177102</v>
      </c>
    </row>
    <row r="276" spans="1:2" x14ac:dyDescent="0.3">
      <c r="A276">
        <v>0.93298969863813097</v>
      </c>
      <c r="B276">
        <v>-0.34514581026208901</v>
      </c>
    </row>
    <row r="277" spans="1:2" x14ac:dyDescent="0.3">
      <c r="A277">
        <v>0.93466719176315205</v>
      </c>
      <c r="B277">
        <v>-0.31934117316177102</v>
      </c>
    </row>
    <row r="278" spans="1:2" x14ac:dyDescent="0.3">
      <c r="A278">
        <v>0.93468061170815198</v>
      </c>
      <c r="B278">
        <v>-0.34514581026208901</v>
      </c>
    </row>
    <row r="279" spans="1:2" x14ac:dyDescent="0.3">
      <c r="A279">
        <v>0.93635810483317305</v>
      </c>
      <c r="B279">
        <v>-0.31934117316177102</v>
      </c>
    </row>
    <row r="280" spans="1:2" x14ac:dyDescent="0.3">
      <c r="A280">
        <v>0.93637152477817298</v>
      </c>
      <c r="B280">
        <v>-0.34514581026208901</v>
      </c>
    </row>
    <row r="281" spans="1:2" x14ac:dyDescent="0.3">
      <c r="A281">
        <v>0.93804901790319395</v>
      </c>
      <c r="B281">
        <v>-0.31934117316177102</v>
      </c>
    </row>
    <row r="282" spans="1:2" x14ac:dyDescent="0.3">
      <c r="A282">
        <v>0.93806243784819399</v>
      </c>
      <c r="B282">
        <v>-0.34514581026208901</v>
      </c>
    </row>
    <row r="283" spans="1:2" x14ac:dyDescent="0.3">
      <c r="A283">
        <v>0.93972651102821403</v>
      </c>
      <c r="B283">
        <v>-0.29353653606145302</v>
      </c>
    </row>
    <row r="284" spans="1:2" x14ac:dyDescent="0.3">
      <c r="A284">
        <v>0.941404004153235</v>
      </c>
      <c r="B284">
        <v>-0.26773189896113497</v>
      </c>
    </row>
    <row r="285" spans="1:2" x14ac:dyDescent="0.3">
      <c r="A285">
        <v>0.94141742409823503</v>
      </c>
      <c r="B285">
        <v>-0.29353653606145302</v>
      </c>
    </row>
    <row r="286" spans="1:2" x14ac:dyDescent="0.3">
      <c r="A286">
        <v>0.943094917223256</v>
      </c>
      <c r="B286">
        <v>-0.26773189896113497</v>
      </c>
    </row>
    <row r="287" spans="1:2" x14ac:dyDescent="0.3">
      <c r="A287">
        <v>0.94310833716825604</v>
      </c>
      <c r="B287">
        <v>-0.29353653606145302</v>
      </c>
    </row>
    <row r="288" spans="1:2" x14ac:dyDescent="0.3">
      <c r="A288">
        <v>0.94478583029327701</v>
      </c>
      <c r="B288">
        <v>-0.26773189896113497</v>
      </c>
    </row>
    <row r="289" spans="1:2" x14ac:dyDescent="0.3">
      <c r="A289">
        <v>0.94479925023827704</v>
      </c>
      <c r="B289">
        <v>-0.29353653606145302</v>
      </c>
    </row>
    <row r="290" spans="1:2" x14ac:dyDescent="0.3">
      <c r="A290">
        <v>0.94647674336329701</v>
      </c>
      <c r="B290">
        <v>-0.26773189896113497</v>
      </c>
    </row>
    <row r="291" spans="1:2" x14ac:dyDescent="0.3">
      <c r="A291">
        <v>0.94649016330829805</v>
      </c>
      <c r="B291">
        <v>-0.29353653606145302</v>
      </c>
    </row>
    <row r="292" spans="1:2" x14ac:dyDescent="0.3">
      <c r="A292">
        <v>0.94816765643331802</v>
      </c>
      <c r="B292">
        <v>-0.26773189896113497</v>
      </c>
    </row>
    <row r="293" spans="1:2" x14ac:dyDescent="0.3">
      <c r="A293">
        <v>0.94818107637831806</v>
      </c>
      <c r="B293">
        <v>-0.29353653606145302</v>
      </c>
    </row>
    <row r="294" spans="1:2" x14ac:dyDescent="0.3">
      <c r="A294">
        <v>0.94985856950333902</v>
      </c>
      <c r="B294">
        <v>-0.26773189896113497</v>
      </c>
    </row>
    <row r="295" spans="1:2" x14ac:dyDescent="0.3">
      <c r="A295">
        <v>0.94987198944833895</v>
      </c>
      <c r="B295">
        <v>-0.29353653606145302</v>
      </c>
    </row>
    <row r="296" spans="1:2" x14ac:dyDescent="0.3">
      <c r="A296">
        <v>0.95154948257336003</v>
      </c>
      <c r="B296">
        <v>-0.26773189896113497</v>
      </c>
    </row>
    <row r="297" spans="1:2" x14ac:dyDescent="0.3">
      <c r="A297">
        <v>0.95156290251835995</v>
      </c>
      <c r="B297">
        <v>-0.29353653606145302</v>
      </c>
    </row>
    <row r="298" spans="1:2" x14ac:dyDescent="0.3">
      <c r="A298">
        <v>0.95324039564338103</v>
      </c>
      <c r="B298">
        <v>-0.26773189896113497</v>
      </c>
    </row>
    <row r="299" spans="1:2" x14ac:dyDescent="0.3">
      <c r="A299">
        <v>0.95325381558838096</v>
      </c>
      <c r="B299">
        <v>-0.29353653606145302</v>
      </c>
    </row>
    <row r="300" spans="1:2" x14ac:dyDescent="0.3">
      <c r="A300">
        <v>0.95493130871340204</v>
      </c>
      <c r="B300">
        <v>-0.26773189896113497</v>
      </c>
    </row>
    <row r="301" spans="1:2" x14ac:dyDescent="0.3">
      <c r="A301">
        <v>0.95494472865840196</v>
      </c>
      <c r="B301">
        <v>-0.29353653606145302</v>
      </c>
    </row>
    <row r="302" spans="1:2" x14ac:dyDescent="0.3">
      <c r="A302">
        <v>0.95662222178342304</v>
      </c>
      <c r="B302">
        <v>-0.26773189896113497</v>
      </c>
    </row>
    <row r="303" spans="1:2" x14ac:dyDescent="0.3">
      <c r="A303">
        <v>0.95663564172842297</v>
      </c>
      <c r="B303">
        <v>-0.29353653606145302</v>
      </c>
    </row>
    <row r="304" spans="1:2" x14ac:dyDescent="0.3">
      <c r="A304">
        <v>0.95831313485344305</v>
      </c>
      <c r="B304">
        <v>-0.26773189896113497</v>
      </c>
    </row>
    <row r="305" spans="1:2" x14ac:dyDescent="0.3">
      <c r="A305">
        <v>0.95832655479844397</v>
      </c>
      <c r="B305">
        <v>-0.29353653606145302</v>
      </c>
    </row>
    <row r="306" spans="1:2" x14ac:dyDescent="0.3">
      <c r="A306">
        <v>0.96000404792346405</v>
      </c>
      <c r="B306">
        <v>-0.26773189896113497</v>
      </c>
    </row>
    <row r="307" spans="1:2" x14ac:dyDescent="0.3">
      <c r="A307">
        <v>0.96001746786846498</v>
      </c>
      <c r="B307">
        <v>-0.29353653606145302</v>
      </c>
    </row>
    <row r="308" spans="1:2" x14ac:dyDescent="0.3">
      <c r="A308">
        <v>0.96169496099348495</v>
      </c>
      <c r="B308">
        <v>-0.26773189896113497</v>
      </c>
    </row>
    <row r="309" spans="1:2" x14ac:dyDescent="0.3">
      <c r="A309">
        <v>0.96170838093848499</v>
      </c>
      <c r="B309">
        <v>-0.29353653606145302</v>
      </c>
    </row>
    <row r="310" spans="1:2" x14ac:dyDescent="0.3">
      <c r="A310">
        <v>0.96338587406350595</v>
      </c>
      <c r="B310">
        <v>-0.26773189896113497</v>
      </c>
    </row>
    <row r="311" spans="1:2" x14ac:dyDescent="0.3">
      <c r="A311">
        <v>0.96339929400850599</v>
      </c>
      <c r="B311">
        <v>-0.29353653606145302</v>
      </c>
    </row>
    <row r="312" spans="1:2" x14ac:dyDescent="0.3">
      <c r="A312">
        <v>0.96507678713352696</v>
      </c>
      <c r="B312">
        <v>-0.26773189896113497</v>
      </c>
    </row>
    <row r="313" spans="1:2" x14ac:dyDescent="0.3">
      <c r="A313">
        <v>0.965090207078527</v>
      </c>
      <c r="B313">
        <v>-0.29353653606145302</v>
      </c>
    </row>
    <row r="314" spans="1:2" x14ac:dyDescent="0.3">
      <c r="A314">
        <v>0.96676770020354796</v>
      </c>
      <c r="B314">
        <v>-0.26773189896113497</v>
      </c>
    </row>
    <row r="315" spans="1:2" x14ac:dyDescent="0.3">
      <c r="A315">
        <v>0.966781120148548</v>
      </c>
      <c r="B315">
        <v>-0.29353653606145302</v>
      </c>
    </row>
    <row r="316" spans="1:2" x14ac:dyDescent="0.3">
      <c r="A316">
        <v>0.96845861327356897</v>
      </c>
      <c r="B316">
        <v>-0.26773189896113497</v>
      </c>
    </row>
    <row r="317" spans="1:2" x14ac:dyDescent="0.3">
      <c r="A317">
        <v>0.96847203321856901</v>
      </c>
      <c r="B317">
        <v>-0.29353653606145302</v>
      </c>
    </row>
    <row r="318" spans="1:2" x14ac:dyDescent="0.3">
      <c r="A318">
        <v>0.97016294628859001</v>
      </c>
      <c r="B318">
        <v>-0.29353653606145302</v>
      </c>
    </row>
    <row r="319" spans="1:2" x14ac:dyDescent="0.3">
      <c r="A319">
        <v>0.97184043941360998</v>
      </c>
      <c r="B319">
        <v>-0.26773189896113497</v>
      </c>
    </row>
    <row r="320" spans="1:2" x14ac:dyDescent="0.3">
      <c r="A320">
        <v>0.97185385935861002</v>
      </c>
      <c r="B320">
        <v>-0.29353653606145302</v>
      </c>
    </row>
    <row r="321" spans="1:2" x14ac:dyDescent="0.3">
      <c r="A321">
        <v>0.97353135248363099</v>
      </c>
      <c r="B321">
        <v>-0.26773189896113497</v>
      </c>
    </row>
    <row r="322" spans="1:2" x14ac:dyDescent="0.3">
      <c r="A322">
        <v>0.97354477242863102</v>
      </c>
      <c r="B322">
        <v>-0.29353653606145302</v>
      </c>
    </row>
    <row r="323" spans="1:2" x14ac:dyDescent="0.3">
      <c r="A323">
        <v>0.97522226555365199</v>
      </c>
      <c r="B323">
        <v>-0.26773189896113497</v>
      </c>
    </row>
    <row r="324" spans="1:2" x14ac:dyDescent="0.3">
      <c r="A324">
        <v>0.97523568549865203</v>
      </c>
      <c r="B324">
        <v>-0.29353653606145302</v>
      </c>
    </row>
    <row r="325" spans="1:2" x14ac:dyDescent="0.3">
      <c r="A325">
        <v>0.976913178623673</v>
      </c>
      <c r="B325">
        <v>-0.26773189896113497</v>
      </c>
    </row>
    <row r="326" spans="1:2" x14ac:dyDescent="0.3">
      <c r="A326">
        <v>0.97692659856867303</v>
      </c>
      <c r="B326">
        <v>-0.29353653606145302</v>
      </c>
    </row>
    <row r="327" spans="1:2" x14ac:dyDescent="0.3">
      <c r="A327">
        <v>0.97859067174869396</v>
      </c>
      <c r="B327">
        <v>-0.24192726186081701</v>
      </c>
    </row>
    <row r="328" spans="1:2" x14ac:dyDescent="0.3">
      <c r="A328">
        <v>0.978604091693694</v>
      </c>
      <c r="B328">
        <v>-0.26773189896113497</v>
      </c>
    </row>
    <row r="329" spans="1:2" x14ac:dyDescent="0.3">
      <c r="A329">
        <v>0.97861751163869404</v>
      </c>
      <c r="B329">
        <v>-0.29353653606145302</v>
      </c>
    </row>
    <row r="330" spans="1:2" x14ac:dyDescent="0.3">
      <c r="A330">
        <v>0.97863093158369396</v>
      </c>
      <c r="B330">
        <v>-0.31934117316177102</v>
      </c>
    </row>
    <row r="331" spans="1:2" x14ac:dyDescent="0.3">
      <c r="A331">
        <v>0.978644351528694</v>
      </c>
      <c r="B331">
        <v>-0.34514581026208901</v>
      </c>
    </row>
    <row r="332" spans="1:2" x14ac:dyDescent="0.3">
      <c r="A332">
        <v>0.97865777147369404</v>
      </c>
      <c r="B332">
        <v>-0.37095044736240801</v>
      </c>
    </row>
    <row r="333" spans="1:2" x14ac:dyDescent="0.3">
      <c r="A333">
        <v>0.98028158481871397</v>
      </c>
      <c r="B333">
        <v>-0.24192726186081701</v>
      </c>
    </row>
    <row r="334" spans="1:2" x14ac:dyDescent="0.3">
      <c r="A334">
        <v>0.98029500476371401</v>
      </c>
      <c r="B334">
        <v>-0.26773189896113497</v>
      </c>
    </row>
    <row r="335" spans="1:2" x14ac:dyDescent="0.3">
      <c r="A335">
        <v>0.98030842470871504</v>
      </c>
      <c r="B335">
        <v>-0.29353653606145302</v>
      </c>
    </row>
    <row r="336" spans="1:2" x14ac:dyDescent="0.3">
      <c r="A336">
        <v>0.98032184465371497</v>
      </c>
      <c r="B336">
        <v>-0.31934117316177102</v>
      </c>
    </row>
    <row r="337" spans="1:2" x14ac:dyDescent="0.3">
      <c r="A337">
        <v>0.98033526459871501</v>
      </c>
      <c r="B337">
        <v>-0.34514581026208901</v>
      </c>
    </row>
    <row r="338" spans="1:2" x14ac:dyDescent="0.3">
      <c r="A338">
        <v>0.98034868454371504</v>
      </c>
      <c r="B338">
        <v>-0.37095044736240801</v>
      </c>
    </row>
    <row r="339" spans="1:2" x14ac:dyDescent="0.3">
      <c r="A339">
        <v>0.98036210448871497</v>
      </c>
      <c r="B339">
        <v>-0.39675508446272501</v>
      </c>
    </row>
    <row r="340" spans="1:2" x14ac:dyDescent="0.3">
      <c r="A340">
        <v>0.98201275772373597</v>
      </c>
      <c r="B340">
        <v>-0.31934117316177102</v>
      </c>
    </row>
    <row r="341" spans="1:2" x14ac:dyDescent="0.3">
      <c r="A341">
        <v>0.98202617766873601</v>
      </c>
      <c r="B341">
        <v>-0.34514581026208901</v>
      </c>
    </row>
    <row r="342" spans="1:2" x14ac:dyDescent="0.3">
      <c r="A342">
        <v>0.98370367079375698</v>
      </c>
      <c r="B342">
        <v>-0.31934117316177102</v>
      </c>
    </row>
    <row r="343" spans="1:2" x14ac:dyDescent="0.3">
      <c r="A343">
        <v>0.98371709073875702</v>
      </c>
      <c r="B343">
        <v>-0.34514581026208901</v>
      </c>
    </row>
    <row r="344" spans="1:2" x14ac:dyDescent="0.3">
      <c r="A344">
        <v>0.98539458386377698</v>
      </c>
      <c r="B344">
        <v>-0.31934117316177102</v>
      </c>
    </row>
    <row r="345" spans="1:2" x14ac:dyDescent="0.3">
      <c r="A345">
        <v>0.98540800380877802</v>
      </c>
      <c r="B345">
        <v>-0.34514581026208901</v>
      </c>
    </row>
    <row r="346" spans="1:2" x14ac:dyDescent="0.3">
      <c r="A346">
        <v>0.98708549693379799</v>
      </c>
      <c r="B346">
        <v>-0.31934117316177102</v>
      </c>
    </row>
    <row r="347" spans="1:2" x14ac:dyDescent="0.3">
      <c r="A347">
        <v>0.98709891687879803</v>
      </c>
      <c r="B347">
        <v>-0.34514581026208901</v>
      </c>
    </row>
    <row r="348" spans="1:2" x14ac:dyDescent="0.3">
      <c r="A348">
        <v>0.988776410003819</v>
      </c>
      <c r="B348">
        <v>-0.31934117316177102</v>
      </c>
    </row>
    <row r="349" spans="1:2" x14ac:dyDescent="0.3">
      <c r="A349">
        <v>0.98878982994881903</v>
      </c>
      <c r="B349">
        <v>-0.34514581026208901</v>
      </c>
    </row>
    <row r="350" spans="1:2" x14ac:dyDescent="0.3">
      <c r="A350">
        <v>0.99049416296383996</v>
      </c>
      <c r="B350">
        <v>-0.37095044736240801</v>
      </c>
    </row>
    <row r="351" spans="1:2" x14ac:dyDescent="0.3">
      <c r="A351">
        <v>0.99218507603386097</v>
      </c>
      <c r="B351">
        <v>-0.37095044736240801</v>
      </c>
    </row>
    <row r="352" spans="1:2" x14ac:dyDescent="0.3">
      <c r="A352">
        <v>0.99219849597886101</v>
      </c>
      <c r="B352">
        <v>-0.39675508446272501</v>
      </c>
    </row>
    <row r="353" spans="1:2" x14ac:dyDescent="0.3">
      <c r="A353">
        <v>0.99387598910388197</v>
      </c>
      <c r="B353">
        <v>-0.37095044736240801</v>
      </c>
    </row>
    <row r="354" spans="1:2" x14ac:dyDescent="0.3">
      <c r="A354">
        <v>0.99388940904888201</v>
      </c>
      <c r="B354">
        <v>-0.39675508446272501</v>
      </c>
    </row>
    <row r="355" spans="1:2" x14ac:dyDescent="0.3">
      <c r="A355">
        <v>0.99556690217390298</v>
      </c>
      <c r="B355">
        <v>-0.37095044736240801</v>
      </c>
    </row>
    <row r="356" spans="1:2" x14ac:dyDescent="0.3">
      <c r="A356">
        <v>0.99558032211890302</v>
      </c>
      <c r="B356">
        <v>-0.39675508446272501</v>
      </c>
    </row>
    <row r="357" spans="1:2" x14ac:dyDescent="0.3">
      <c r="A357">
        <v>0.99725781524392398</v>
      </c>
      <c r="B357">
        <v>-0.37095044736240801</v>
      </c>
    </row>
    <row r="358" spans="1:2" x14ac:dyDescent="0.3">
      <c r="A358">
        <v>0.99727123518892402</v>
      </c>
      <c r="B358">
        <v>-0.39675508446272501</v>
      </c>
    </row>
    <row r="359" spans="1:2" x14ac:dyDescent="0.3">
      <c r="A359">
        <v>0.99894872831394399</v>
      </c>
      <c r="B359">
        <v>-0.37095044736240801</v>
      </c>
    </row>
    <row r="360" spans="1:2" x14ac:dyDescent="0.3">
      <c r="A360">
        <v>0.99896214825894503</v>
      </c>
      <c r="B360">
        <v>-0.39675508446272501</v>
      </c>
    </row>
    <row r="361" spans="1:2" x14ac:dyDescent="0.3">
      <c r="A361">
        <v>1.00063964138396</v>
      </c>
      <c r="B361">
        <v>-0.37095044736240801</v>
      </c>
    </row>
    <row r="362" spans="1:2" x14ac:dyDescent="0.3">
      <c r="A362">
        <v>1.0006530613289599</v>
      </c>
      <c r="B362">
        <v>-0.39675508446272501</v>
      </c>
    </row>
    <row r="363" spans="1:2" x14ac:dyDescent="0.3">
      <c r="A363">
        <v>1.00233055445398</v>
      </c>
      <c r="B363">
        <v>-0.37095044736240801</v>
      </c>
    </row>
    <row r="364" spans="1:2" x14ac:dyDescent="0.3">
      <c r="A364">
        <v>1.0023439743989799</v>
      </c>
      <c r="B364">
        <v>-0.39675508446272501</v>
      </c>
    </row>
    <row r="365" spans="1:2" x14ac:dyDescent="0.3">
      <c r="A365">
        <v>1.004021467524</v>
      </c>
      <c r="B365">
        <v>-0.37095044736240801</v>
      </c>
    </row>
    <row r="366" spans="1:2" x14ac:dyDescent="0.3">
      <c r="A366">
        <v>1.0040348874689999</v>
      </c>
      <c r="B366">
        <v>-0.39675508446272501</v>
      </c>
    </row>
    <row r="367" spans="1:2" x14ac:dyDescent="0.3">
      <c r="A367">
        <v>1.0057392204840201</v>
      </c>
      <c r="B367">
        <v>-0.422559721563043</v>
      </c>
    </row>
    <row r="368" spans="1:2" x14ac:dyDescent="0.3">
      <c r="A368">
        <v>1.0074301335540401</v>
      </c>
      <c r="B368">
        <v>-0.422559721563043</v>
      </c>
    </row>
    <row r="369" spans="1:2" x14ac:dyDescent="0.3">
      <c r="A369">
        <v>1.00744355349904</v>
      </c>
      <c r="B369">
        <v>-0.448364358663361</v>
      </c>
    </row>
    <row r="370" spans="1:2" x14ac:dyDescent="0.3">
      <c r="A370">
        <v>1.0091210466240701</v>
      </c>
      <c r="B370">
        <v>-0.422559721563043</v>
      </c>
    </row>
    <row r="371" spans="1:2" x14ac:dyDescent="0.3">
      <c r="A371">
        <v>1.00913446656907</v>
      </c>
      <c r="B371">
        <v>-0.448364358663361</v>
      </c>
    </row>
    <row r="372" spans="1:2" x14ac:dyDescent="0.3">
      <c r="A372">
        <v>1.0108119596940901</v>
      </c>
      <c r="B372">
        <v>-0.422559721563043</v>
      </c>
    </row>
    <row r="373" spans="1:2" x14ac:dyDescent="0.3">
      <c r="A373">
        <v>1.01082537963909</v>
      </c>
      <c r="B373">
        <v>-0.448364358663361</v>
      </c>
    </row>
    <row r="374" spans="1:2" x14ac:dyDescent="0.3">
      <c r="A374">
        <v>1.0125028727641101</v>
      </c>
      <c r="B374">
        <v>-0.422559721563043</v>
      </c>
    </row>
    <row r="375" spans="1:2" x14ac:dyDescent="0.3">
      <c r="A375">
        <v>1.01251629270911</v>
      </c>
      <c r="B375">
        <v>-0.448364358663361</v>
      </c>
    </row>
    <row r="376" spans="1:2" x14ac:dyDescent="0.3">
      <c r="A376">
        <v>1.0141937858341299</v>
      </c>
      <c r="B376">
        <v>-0.422559721563043</v>
      </c>
    </row>
    <row r="377" spans="1:2" x14ac:dyDescent="0.3">
      <c r="A377">
        <v>1.01420720577913</v>
      </c>
      <c r="B377">
        <v>-0.448364358663361</v>
      </c>
    </row>
    <row r="378" spans="1:2" x14ac:dyDescent="0.3">
      <c r="A378">
        <v>1.0158846989041499</v>
      </c>
      <c r="B378">
        <v>-0.422559721563043</v>
      </c>
    </row>
    <row r="379" spans="1:2" x14ac:dyDescent="0.3">
      <c r="A379">
        <v>1.01589811884915</v>
      </c>
      <c r="B379">
        <v>-0.448364358663361</v>
      </c>
    </row>
    <row r="380" spans="1:2" x14ac:dyDescent="0.3">
      <c r="A380">
        <v>1.0175756119741699</v>
      </c>
      <c r="B380">
        <v>-0.422559721563043</v>
      </c>
    </row>
    <row r="381" spans="1:2" x14ac:dyDescent="0.3">
      <c r="A381">
        <v>1.0175890319191701</v>
      </c>
      <c r="B381">
        <v>-0.448364358663361</v>
      </c>
    </row>
    <row r="382" spans="1:2" x14ac:dyDescent="0.3">
      <c r="A382">
        <v>1.0192665250441899</v>
      </c>
      <c r="B382">
        <v>-0.422559721563043</v>
      </c>
    </row>
    <row r="383" spans="1:2" x14ac:dyDescent="0.3">
      <c r="A383">
        <v>1.0192799449891901</v>
      </c>
      <c r="B383">
        <v>-0.448364358663361</v>
      </c>
    </row>
    <row r="384" spans="1:2" x14ac:dyDescent="0.3">
      <c r="A384">
        <v>1.0209574381142099</v>
      </c>
      <c r="B384">
        <v>-0.422559721563043</v>
      </c>
    </row>
    <row r="385" spans="1:2" x14ac:dyDescent="0.3">
      <c r="A385">
        <v>1.0209708580592101</v>
      </c>
      <c r="B385">
        <v>-0.448364358663361</v>
      </c>
    </row>
    <row r="386" spans="1:2" x14ac:dyDescent="0.3">
      <c r="A386">
        <v>1.0226483511842299</v>
      </c>
      <c r="B386">
        <v>-0.422559721563043</v>
      </c>
    </row>
    <row r="387" spans="1:2" x14ac:dyDescent="0.3">
      <c r="A387">
        <v>1.0226617711292301</v>
      </c>
      <c r="B387">
        <v>-0.448364358663361</v>
      </c>
    </row>
    <row r="388" spans="1:2" x14ac:dyDescent="0.3">
      <c r="A388">
        <v>1.0243392642542499</v>
      </c>
      <c r="B388">
        <v>-0.422559721563043</v>
      </c>
    </row>
    <row r="389" spans="1:2" x14ac:dyDescent="0.3">
      <c r="A389">
        <v>1.0243526841992501</v>
      </c>
      <c r="B389">
        <v>-0.448364358663361</v>
      </c>
    </row>
    <row r="390" spans="1:2" x14ac:dyDescent="0.3">
      <c r="A390">
        <v>1.0260301773242699</v>
      </c>
      <c r="B390">
        <v>-0.422559721563043</v>
      </c>
    </row>
    <row r="391" spans="1:2" x14ac:dyDescent="0.3">
      <c r="A391">
        <v>1.0260435972692701</v>
      </c>
      <c r="B391">
        <v>-0.448364358663361</v>
      </c>
    </row>
    <row r="392" spans="1:2" x14ac:dyDescent="0.3">
      <c r="A392">
        <v>1.0277210903942899</v>
      </c>
      <c r="B392">
        <v>-0.422559721563043</v>
      </c>
    </row>
    <row r="393" spans="1:2" x14ac:dyDescent="0.3">
      <c r="A393">
        <v>1.0277345103392901</v>
      </c>
      <c r="B393">
        <v>-0.448364358663361</v>
      </c>
    </row>
    <row r="394" spans="1:2" x14ac:dyDescent="0.3">
      <c r="A394">
        <v>1.0294120034643199</v>
      </c>
      <c r="B394">
        <v>-0.422559721563043</v>
      </c>
    </row>
    <row r="395" spans="1:2" x14ac:dyDescent="0.3">
      <c r="A395">
        <v>1.0294254234093201</v>
      </c>
      <c r="B395">
        <v>-0.448364358663361</v>
      </c>
    </row>
    <row r="396" spans="1:2" x14ac:dyDescent="0.3">
      <c r="A396">
        <v>1.0311029165343399</v>
      </c>
      <c r="B396">
        <v>-0.422559721563043</v>
      </c>
    </row>
    <row r="397" spans="1:2" x14ac:dyDescent="0.3">
      <c r="A397">
        <v>1.0311163364793401</v>
      </c>
      <c r="B397">
        <v>-0.448364358663361</v>
      </c>
    </row>
    <row r="398" spans="1:2" x14ac:dyDescent="0.3">
      <c r="A398">
        <v>1.0327938296043599</v>
      </c>
      <c r="B398">
        <v>-0.422559721563043</v>
      </c>
    </row>
    <row r="399" spans="1:2" x14ac:dyDescent="0.3">
      <c r="A399">
        <v>1.0328072495493601</v>
      </c>
      <c r="B399">
        <v>-0.448364358663361</v>
      </c>
    </row>
    <row r="400" spans="1:2" x14ac:dyDescent="0.3">
      <c r="A400">
        <v>1.03448474267438</v>
      </c>
      <c r="B400">
        <v>-0.422559721563043</v>
      </c>
    </row>
    <row r="401" spans="1:2" x14ac:dyDescent="0.3">
      <c r="A401">
        <v>1.0361488158544001</v>
      </c>
      <c r="B401">
        <v>-0.37095044736240801</v>
      </c>
    </row>
    <row r="402" spans="1:2" x14ac:dyDescent="0.3">
      <c r="A402">
        <v>1.0361622357994</v>
      </c>
      <c r="B402">
        <v>-0.39675508446272501</v>
      </c>
    </row>
    <row r="403" spans="1:2" x14ac:dyDescent="0.3">
      <c r="A403">
        <v>1.0378397289244199</v>
      </c>
      <c r="B403">
        <v>-0.37095044736240801</v>
      </c>
    </row>
    <row r="404" spans="1:2" x14ac:dyDescent="0.3">
      <c r="A404">
        <v>1.03785314886942</v>
      </c>
      <c r="B404">
        <v>-0.39675508446272501</v>
      </c>
    </row>
    <row r="405" spans="1:2" x14ac:dyDescent="0.3">
      <c r="A405">
        <v>1.0395306419944399</v>
      </c>
      <c r="B405">
        <v>-0.37095044736240801</v>
      </c>
    </row>
    <row r="406" spans="1:2" x14ac:dyDescent="0.3">
      <c r="A406">
        <v>1.03954406193944</v>
      </c>
      <c r="B406">
        <v>-0.39675508446272501</v>
      </c>
    </row>
    <row r="407" spans="1:2" x14ac:dyDescent="0.3">
      <c r="A407">
        <v>1.0412215550644599</v>
      </c>
      <c r="B407">
        <v>-0.37095044736240801</v>
      </c>
    </row>
    <row r="408" spans="1:2" x14ac:dyDescent="0.3">
      <c r="A408">
        <v>1.0412349750094601</v>
      </c>
      <c r="B408">
        <v>-0.39675508446272501</v>
      </c>
    </row>
    <row r="409" spans="1:2" x14ac:dyDescent="0.3">
      <c r="A409">
        <v>1.0429124681344799</v>
      </c>
      <c r="B409">
        <v>-0.37095044736240801</v>
      </c>
    </row>
    <row r="410" spans="1:2" x14ac:dyDescent="0.3">
      <c r="A410">
        <v>1.0429258880794801</v>
      </c>
      <c r="B410">
        <v>-0.39675508446272501</v>
      </c>
    </row>
    <row r="411" spans="1:2" x14ac:dyDescent="0.3">
      <c r="A411">
        <v>1.0446033812044999</v>
      </c>
      <c r="B411">
        <v>-0.37095044736240801</v>
      </c>
    </row>
    <row r="412" spans="1:2" x14ac:dyDescent="0.3">
      <c r="A412">
        <v>1.0446168011495001</v>
      </c>
      <c r="B412">
        <v>-0.39675508446272501</v>
      </c>
    </row>
    <row r="413" spans="1:2" x14ac:dyDescent="0.3">
      <c r="A413">
        <v>1.0462942942745199</v>
      </c>
      <c r="B413">
        <v>-0.37095044736240801</v>
      </c>
    </row>
    <row r="414" spans="1:2" x14ac:dyDescent="0.3">
      <c r="A414">
        <v>1.0463077142195201</v>
      </c>
      <c r="B414">
        <v>-0.39675508446272501</v>
      </c>
    </row>
    <row r="415" spans="1:2" x14ac:dyDescent="0.3">
      <c r="A415">
        <v>1.0479852073445399</v>
      </c>
      <c r="B415">
        <v>-0.37095044736240801</v>
      </c>
    </row>
    <row r="416" spans="1:2" x14ac:dyDescent="0.3">
      <c r="A416">
        <v>1.0479986272895401</v>
      </c>
      <c r="B416">
        <v>-0.39675508446272501</v>
      </c>
    </row>
    <row r="417" spans="1:2" x14ac:dyDescent="0.3">
      <c r="A417">
        <v>1.0496761204145699</v>
      </c>
      <c r="B417">
        <v>-0.37095044736240801</v>
      </c>
    </row>
    <row r="418" spans="1:2" x14ac:dyDescent="0.3">
      <c r="A418">
        <v>1.0496895403595701</v>
      </c>
      <c r="B418">
        <v>-0.39675508446272501</v>
      </c>
    </row>
    <row r="419" spans="1:2" x14ac:dyDescent="0.3">
      <c r="A419">
        <v>1.0513670334845899</v>
      </c>
      <c r="B419">
        <v>-0.37095044736240801</v>
      </c>
    </row>
    <row r="420" spans="1:2" x14ac:dyDescent="0.3">
      <c r="A420">
        <v>1.0513804534295901</v>
      </c>
      <c r="B420">
        <v>-0.39675508446272501</v>
      </c>
    </row>
    <row r="421" spans="1:2" x14ac:dyDescent="0.3">
      <c r="A421">
        <v>1.05304452660961</v>
      </c>
      <c r="B421">
        <v>-0.34514581026208901</v>
      </c>
    </row>
    <row r="422" spans="1:2" x14ac:dyDescent="0.3">
      <c r="A422">
        <v>1.0547220197346301</v>
      </c>
      <c r="B422">
        <v>-0.31934117316177102</v>
      </c>
    </row>
    <row r="423" spans="1:2" x14ac:dyDescent="0.3">
      <c r="A423">
        <v>1.05473543967963</v>
      </c>
      <c r="B423">
        <v>-0.34514581026208901</v>
      </c>
    </row>
    <row r="424" spans="1:2" x14ac:dyDescent="0.3">
      <c r="A424">
        <v>1.0564129328046501</v>
      </c>
      <c r="B424">
        <v>-0.31934117316177102</v>
      </c>
    </row>
    <row r="425" spans="1:2" x14ac:dyDescent="0.3">
      <c r="A425">
        <v>1.05642635274965</v>
      </c>
      <c r="B425">
        <v>-0.34514581026208901</v>
      </c>
    </row>
    <row r="426" spans="1:2" x14ac:dyDescent="0.3">
      <c r="A426">
        <v>1.0581038458746701</v>
      </c>
      <c r="B426">
        <v>-0.31934117316177102</v>
      </c>
    </row>
    <row r="427" spans="1:2" x14ac:dyDescent="0.3">
      <c r="A427">
        <v>1.05811726581967</v>
      </c>
      <c r="B427">
        <v>-0.34514581026208901</v>
      </c>
    </row>
    <row r="428" spans="1:2" x14ac:dyDescent="0.3">
      <c r="A428">
        <v>1.0597947589446901</v>
      </c>
      <c r="B428">
        <v>-0.31934117316177102</v>
      </c>
    </row>
    <row r="429" spans="1:2" x14ac:dyDescent="0.3">
      <c r="A429">
        <v>1.05980817888969</v>
      </c>
      <c r="B429">
        <v>-0.34514581026208901</v>
      </c>
    </row>
    <row r="430" spans="1:2" x14ac:dyDescent="0.3">
      <c r="A430">
        <v>1.0614856720147099</v>
      </c>
      <c r="B430">
        <v>-0.31934117316177102</v>
      </c>
    </row>
    <row r="431" spans="1:2" x14ac:dyDescent="0.3">
      <c r="A431">
        <v>1.06149909195971</v>
      </c>
      <c r="B431">
        <v>-0.34514581026208901</v>
      </c>
    </row>
    <row r="432" spans="1:2" x14ac:dyDescent="0.3">
      <c r="A432">
        <v>1.0631765850847299</v>
      </c>
      <c r="B432">
        <v>-0.31934117316177102</v>
      </c>
    </row>
    <row r="433" spans="1:2" x14ac:dyDescent="0.3">
      <c r="A433">
        <v>1.06319000502973</v>
      </c>
      <c r="B433">
        <v>-0.34514581026208901</v>
      </c>
    </row>
    <row r="434" spans="1:2" x14ac:dyDescent="0.3">
      <c r="A434">
        <v>1.0648674981547499</v>
      </c>
      <c r="B434">
        <v>-0.31934117316177102</v>
      </c>
    </row>
    <row r="435" spans="1:2" x14ac:dyDescent="0.3">
      <c r="A435">
        <v>1.0648809180997501</v>
      </c>
      <c r="B435">
        <v>-0.34514581026208901</v>
      </c>
    </row>
    <row r="436" spans="1:2" x14ac:dyDescent="0.3">
      <c r="A436">
        <v>1.0665584112247699</v>
      </c>
      <c r="B436">
        <v>-0.31934117316177102</v>
      </c>
    </row>
    <row r="437" spans="1:2" x14ac:dyDescent="0.3">
      <c r="A437">
        <v>1.0665718311697701</v>
      </c>
      <c r="B437">
        <v>-0.34514581026208901</v>
      </c>
    </row>
    <row r="438" spans="1:2" x14ac:dyDescent="0.3">
      <c r="A438">
        <v>1.06823590434979</v>
      </c>
      <c r="B438">
        <v>-0.29353653606145302</v>
      </c>
    </row>
    <row r="439" spans="1:2" x14ac:dyDescent="0.3">
      <c r="A439">
        <v>1.0699133974748101</v>
      </c>
      <c r="B439">
        <v>-0.26773189896113497</v>
      </c>
    </row>
    <row r="440" spans="1:2" x14ac:dyDescent="0.3">
      <c r="A440">
        <v>1.06992681741982</v>
      </c>
      <c r="B440">
        <v>-0.29353653606145302</v>
      </c>
    </row>
    <row r="441" spans="1:2" x14ac:dyDescent="0.3">
      <c r="A441">
        <v>1.0716043105448401</v>
      </c>
      <c r="B441">
        <v>-0.26773189896113497</v>
      </c>
    </row>
    <row r="442" spans="1:2" x14ac:dyDescent="0.3">
      <c r="A442">
        <v>1.07161773048984</v>
      </c>
      <c r="B442">
        <v>-0.29353653606145302</v>
      </c>
    </row>
    <row r="443" spans="1:2" x14ac:dyDescent="0.3">
      <c r="A443">
        <v>1.0732952236148601</v>
      </c>
      <c r="B443">
        <v>-0.26773189896113497</v>
      </c>
    </row>
    <row r="444" spans="1:2" x14ac:dyDescent="0.3">
      <c r="A444">
        <v>1.07330864355986</v>
      </c>
      <c r="B444">
        <v>-0.29353653606145302</v>
      </c>
    </row>
    <row r="445" spans="1:2" x14ac:dyDescent="0.3">
      <c r="A445">
        <v>1.0749861366848801</v>
      </c>
      <c r="B445">
        <v>-0.26773189896113497</v>
      </c>
    </row>
    <row r="446" spans="1:2" x14ac:dyDescent="0.3">
      <c r="A446">
        <v>1.07499955662988</v>
      </c>
      <c r="B446">
        <v>-0.29353653606145302</v>
      </c>
    </row>
    <row r="447" spans="1:2" x14ac:dyDescent="0.3">
      <c r="A447">
        <v>1.0766770497549001</v>
      </c>
      <c r="B447">
        <v>-0.26773189896113497</v>
      </c>
    </row>
    <row r="448" spans="1:2" x14ac:dyDescent="0.3">
      <c r="A448">
        <v>1.0766904696999</v>
      </c>
      <c r="B448">
        <v>-0.29353653606145302</v>
      </c>
    </row>
    <row r="449" spans="1:2" x14ac:dyDescent="0.3">
      <c r="A449">
        <v>1.0783679628249201</v>
      </c>
      <c r="B449">
        <v>-0.26773189896113497</v>
      </c>
    </row>
    <row r="450" spans="1:2" x14ac:dyDescent="0.3">
      <c r="A450">
        <v>1.07838138276992</v>
      </c>
      <c r="B450">
        <v>-0.29353653606145302</v>
      </c>
    </row>
    <row r="451" spans="1:2" x14ac:dyDescent="0.3">
      <c r="A451">
        <v>1.0800588758949401</v>
      </c>
      <c r="B451">
        <v>-0.26773189896113497</v>
      </c>
    </row>
    <row r="452" spans="1:2" x14ac:dyDescent="0.3">
      <c r="A452">
        <v>1.08007229583994</v>
      </c>
      <c r="B452">
        <v>-0.29353653606145302</v>
      </c>
    </row>
    <row r="453" spans="1:2" x14ac:dyDescent="0.3">
      <c r="A453">
        <v>1.0817497889649601</v>
      </c>
      <c r="B453">
        <v>-0.26773189896113497</v>
      </c>
    </row>
    <row r="454" spans="1:2" x14ac:dyDescent="0.3">
      <c r="A454">
        <v>1.08176320890996</v>
      </c>
      <c r="B454">
        <v>-0.29353653606145302</v>
      </c>
    </row>
    <row r="455" spans="1:2" x14ac:dyDescent="0.3">
      <c r="A455">
        <v>1.0834407020349801</v>
      </c>
      <c r="B455">
        <v>-0.26773189896113497</v>
      </c>
    </row>
    <row r="456" spans="1:2" x14ac:dyDescent="0.3">
      <c r="A456">
        <v>1.08345412197998</v>
      </c>
      <c r="B456">
        <v>-0.29353653606145302</v>
      </c>
    </row>
    <row r="457" spans="1:2" x14ac:dyDescent="0.3">
      <c r="A457">
        <v>1.0851316151049999</v>
      </c>
      <c r="B457">
        <v>-0.26773189896113497</v>
      </c>
    </row>
    <row r="458" spans="1:2" x14ac:dyDescent="0.3">
      <c r="A458">
        <v>1.08514503505</v>
      </c>
      <c r="B458">
        <v>-0.29353653606145302</v>
      </c>
    </row>
    <row r="459" spans="1:2" x14ac:dyDescent="0.3">
      <c r="A459">
        <v>1.0868225281750199</v>
      </c>
      <c r="B459">
        <v>-0.26773189896113497</v>
      </c>
    </row>
    <row r="460" spans="1:2" x14ac:dyDescent="0.3">
      <c r="A460">
        <v>1.08683594812002</v>
      </c>
      <c r="B460">
        <v>-0.29353653606145302</v>
      </c>
    </row>
    <row r="461" spans="1:2" x14ac:dyDescent="0.3">
      <c r="A461">
        <v>1.0885134412450399</v>
      </c>
      <c r="B461">
        <v>-0.26773189896113497</v>
      </c>
    </row>
    <row r="462" spans="1:2" x14ac:dyDescent="0.3">
      <c r="A462">
        <v>1.0885268611900401</v>
      </c>
      <c r="B462">
        <v>-0.29353653606145302</v>
      </c>
    </row>
    <row r="463" spans="1:2" x14ac:dyDescent="0.3">
      <c r="A463">
        <v>1.0902043543150699</v>
      </c>
      <c r="B463">
        <v>-0.26773189896113497</v>
      </c>
    </row>
    <row r="464" spans="1:2" x14ac:dyDescent="0.3">
      <c r="A464">
        <v>1.09021777426007</v>
      </c>
      <c r="B464">
        <v>-0.29353653606145302</v>
      </c>
    </row>
    <row r="465" spans="1:2" x14ac:dyDescent="0.3">
      <c r="A465">
        <v>1.0918952673850899</v>
      </c>
      <c r="B465">
        <v>-0.26773189896113497</v>
      </c>
    </row>
    <row r="466" spans="1:2" x14ac:dyDescent="0.3">
      <c r="A466">
        <v>1.0919086873300901</v>
      </c>
      <c r="B466">
        <v>-0.29353653606145302</v>
      </c>
    </row>
    <row r="467" spans="1:2" x14ac:dyDescent="0.3">
      <c r="A467">
        <v>1.0935861804551099</v>
      </c>
      <c r="B467">
        <v>-0.26773189896113497</v>
      </c>
    </row>
    <row r="468" spans="1:2" x14ac:dyDescent="0.3">
      <c r="A468">
        <v>1.0935996004001101</v>
      </c>
      <c r="B468">
        <v>-0.29353653606145302</v>
      </c>
    </row>
    <row r="469" spans="1:2" x14ac:dyDescent="0.3">
      <c r="A469">
        <v>1.0952770935251299</v>
      </c>
      <c r="B469">
        <v>-0.26773189896113497</v>
      </c>
    </row>
    <row r="470" spans="1:2" x14ac:dyDescent="0.3">
      <c r="A470">
        <v>1.0952905134701301</v>
      </c>
      <c r="B470">
        <v>-0.29353653606145302</v>
      </c>
    </row>
    <row r="471" spans="1:2" x14ac:dyDescent="0.3">
      <c r="A471">
        <v>1.0969814265401501</v>
      </c>
      <c r="B471">
        <v>-0.29353653606145302</v>
      </c>
    </row>
    <row r="472" spans="1:2" x14ac:dyDescent="0.3">
      <c r="A472">
        <v>1.09868575955517</v>
      </c>
      <c r="B472">
        <v>-0.31934117316177102</v>
      </c>
    </row>
    <row r="473" spans="1:2" x14ac:dyDescent="0.3">
      <c r="A473">
        <v>1.0986991795001699</v>
      </c>
      <c r="B473">
        <v>-0.34514581026208901</v>
      </c>
    </row>
    <row r="474" spans="1:2" x14ac:dyDescent="0.3">
      <c r="A474">
        <v>1.10037667262519</v>
      </c>
      <c r="B474">
        <v>-0.31934117316177102</v>
      </c>
    </row>
    <row r="475" spans="1:2" x14ac:dyDescent="0.3">
      <c r="A475">
        <v>1.1003900925701899</v>
      </c>
      <c r="B475">
        <v>-0.34514581026208901</v>
      </c>
    </row>
    <row r="476" spans="1:2" x14ac:dyDescent="0.3">
      <c r="A476">
        <v>1.10206758569521</v>
      </c>
      <c r="B476">
        <v>-0.31934117316177102</v>
      </c>
    </row>
    <row r="477" spans="1:2" x14ac:dyDescent="0.3">
      <c r="A477">
        <v>1.1020810056402099</v>
      </c>
      <c r="B477">
        <v>-0.34514581026208901</v>
      </c>
    </row>
    <row r="478" spans="1:2" x14ac:dyDescent="0.3">
      <c r="A478">
        <v>1.10375849876523</v>
      </c>
      <c r="B478">
        <v>-0.31934117316177102</v>
      </c>
    </row>
    <row r="479" spans="1:2" x14ac:dyDescent="0.3">
      <c r="A479">
        <v>1.1037719187102299</v>
      </c>
      <c r="B479">
        <v>-0.34514581026208901</v>
      </c>
    </row>
    <row r="480" spans="1:2" x14ac:dyDescent="0.3">
      <c r="A480">
        <v>1.10544941183525</v>
      </c>
      <c r="B480">
        <v>-0.31934117316177102</v>
      </c>
    </row>
    <row r="481" spans="1:2" x14ac:dyDescent="0.3">
      <c r="A481">
        <v>1.10546283178025</v>
      </c>
      <c r="B481">
        <v>-0.34514581026208901</v>
      </c>
    </row>
    <row r="482" spans="1:2" x14ac:dyDescent="0.3">
      <c r="A482">
        <v>1.10714032490527</v>
      </c>
      <c r="B482">
        <v>-0.31934117316177102</v>
      </c>
    </row>
    <row r="483" spans="1:2" x14ac:dyDescent="0.3">
      <c r="A483">
        <v>1.10715374485027</v>
      </c>
      <c r="B483">
        <v>-0.34514581026208901</v>
      </c>
    </row>
    <row r="484" spans="1:2" x14ac:dyDescent="0.3">
      <c r="A484">
        <v>1.10883123797529</v>
      </c>
      <c r="B484">
        <v>-0.31934117316177102</v>
      </c>
    </row>
    <row r="485" spans="1:2" x14ac:dyDescent="0.3">
      <c r="A485">
        <v>1.1088446579203</v>
      </c>
      <c r="B485">
        <v>-0.34514581026208901</v>
      </c>
    </row>
    <row r="486" spans="1:2" x14ac:dyDescent="0.3">
      <c r="A486">
        <v>1.11052215104532</v>
      </c>
      <c r="B486">
        <v>-0.31934117316177102</v>
      </c>
    </row>
    <row r="487" spans="1:2" x14ac:dyDescent="0.3">
      <c r="A487">
        <v>1.11053557099032</v>
      </c>
      <c r="B487">
        <v>-0.34514581026208901</v>
      </c>
    </row>
    <row r="488" spans="1:2" x14ac:dyDescent="0.3">
      <c r="A488">
        <v>1.11221306411534</v>
      </c>
      <c r="B488">
        <v>-0.31934117316177102</v>
      </c>
    </row>
    <row r="489" spans="1:2" x14ac:dyDescent="0.3">
      <c r="A489">
        <v>1.11222648406034</v>
      </c>
      <c r="B489">
        <v>-0.34514581026208901</v>
      </c>
    </row>
    <row r="490" spans="1:2" x14ac:dyDescent="0.3">
      <c r="A490">
        <v>1.1139039771853601</v>
      </c>
      <c r="B490">
        <v>-0.31934117316177102</v>
      </c>
    </row>
    <row r="491" spans="1:2" x14ac:dyDescent="0.3">
      <c r="A491">
        <v>1.11391739713036</v>
      </c>
      <c r="B491">
        <v>-0.34514581026208901</v>
      </c>
    </row>
    <row r="492" spans="1:2" x14ac:dyDescent="0.3">
      <c r="A492">
        <v>1.1155948902553801</v>
      </c>
      <c r="B492">
        <v>-0.31934117316177102</v>
      </c>
    </row>
    <row r="493" spans="1:2" x14ac:dyDescent="0.3">
      <c r="A493">
        <v>1.11560831020038</v>
      </c>
      <c r="B493">
        <v>-0.34514581026208901</v>
      </c>
    </row>
    <row r="494" spans="1:2" x14ac:dyDescent="0.3">
      <c r="A494">
        <v>1.1172723833803999</v>
      </c>
      <c r="B494">
        <v>-0.29353653606145302</v>
      </c>
    </row>
    <row r="495" spans="1:2" x14ac:dyDescent="0.3">
      <c r="A495">
        <v>1.1172858033254001</v>
      </c>
      <c r="B495">
        <v>-0.31934117316177102</v>
      </c>
    </row>
    <row r="496" spans="1:2" x14ac:dyDescent="0.3">
      <c r="A496">
        <v>1.1172992232704</v>
      </c>
      <c r="B496">
        <v>-0.34514581026208901</v>
      </c>
    </row>
    <row r="497" spans="1:2" x14ac:dyDescent="0.3">
      <c r="A497">
        <v>1.1189632964504199</v>
      </c>
      <c r="B497">
        <v>-0.29353653606145302</v>
      </c>
    </row>
    <row r="498" spans="1:2" x14ac:dyDescent="0.3">
      <c r="A498">
        <v>1.1189767163954201</v>
      </c>
      <c r="B498">
        <v>-0.31934117316177102</v>
      </c>
    </row>
    <row r="499" spans="1:2" x14ac:dyDescent="0.3">
      <c r="A499">
        <v>1.11899013634042</v>
      </c>
      <c r="B499">
        <v>-0.34514581026208901</v>
      </c>
    </row>
    <row r="500" spans="1:2" x14ac:dyDescent="0.3">
      <c r="A500">
        <v>1.1206676294654401</v>
      </c>
      <c r="B500">
        <v>-0.31934117316177102</v>
      </c>
    </row>
    <row r="501" spans="1:2" x14ac:dyDescent="0.3">
      <c r="A501">
        <v>1.12068104941044</v>
      </c>
      <c r="B501">
        <v>-0.34514581026208901</v>
      </c>
    </row>
    <row r="502" spans="1:2" x14ac:dyDescent="0.3">
      <c r="A502">
        <v>1.1223585425354601</v>
      </c>
      <c r="B502">
        <v>-0.31934117316177102</v>
      </c>
    </row>
    <row r="503" spans="1:2" x14ac:dyDescent="0.3">
      <c r="A503">
        <v>1.12237196248046</v>
      </c>
      <c r="B503">
        <v>-0.34514581026208901</v>
      </c>
    </row>
    <row r="504" spans="1:2" x14ac:dyDescent="0.3">
      <c r="A504">
        <v>1.1240494556054801</v>
      </c>
      <c r="B504">
        <v>-0.31934117316177102</v>
      </c>
    </row>
    <row r="505" spans="1:2" x14ac:dyDescent="0.3">
      <c r="A505">
        <v>1.12406287555048</v>
      </c>
      <c r="B505">
        <v>-0.34514581026208901</v>
      </c>
    </row>
    <row r="506" spans="1:2" x14ac:dyDescent="0.3">
      <c r="A506">
        <v>1.1257403686755001</v>
      </c>
      <c r="B506">
        <v>-0.31934117316177102</v>
      </c>
    </row>
    <row r="507" spans="1:2" x14ac:dyDescent="0.3">
      <c r="A507">
        <v>1.1257537886205</v>
      </c>
      <c r="B507">
        <v>-0.34514581026208901</v>
      </c>
    </row>
    <row r="508" spans="1:2" x14ac:dyDescent="0.3">
      <c r="A508">
        <v>1.1274312817455201</v>
      </c>
      <c r="B508">
        <v>-0.31934117316177102</v>
      </c>
    </row>
    <row r="509" spans="1:2" x14ac:dyDescent="0.3">
      <c r="A509">
        <v>1.12744470169052</v>
      </c>
      <c r="B509">
        <v>-0.34514581026208901</v>
      </c>
    </row>
    <row r="510" spans="1:2" x14ac:dyDescent="0.3">
      <c r="A510">
        <v>1.1291221948155501</v>
      </c>
      <c r="B510">
        <v>-0.31934117316177102</v>
      </c>
    </row>
    <row r="511" spans="1:2" x14ac:dyDescent="0.3">
      <c r="A511">
        <v>1.12913561476055</v>
      </c>
      <c r="B511">
        <v>-0.34514581026208901</v>
      </c>
    </row>
    <row r="512" spans="1:2" x14ac:dyDescent="0.3">
      <c r="A512">
        <v>1.1308131078855701</v>
      </c>
      <c r="B512">
        <v>-0.31934117316177102</v>
      </c>
    </row>
    <row r="513" spans="1:2" x14ac:dyDescent="0.3">
      <c r="A513">
        <v>1.13082652783057</v>
      </c>
      <c r="B513">
        <v>-0.34514581026208901</v>
      </c>
    </row>
    <row r="514" spans="1:2" x14ac:dyDescent="0.3">
      <c r="A514">
        <v>1.1325040209555901</v>
      </c>
      <c r="B514">
        <v>-0.31934117316177102</v>
      </c>
    </row>
    <row r="515" spans="1:2" x14ac:dyDescent="0.3">
      <c r="A515">
        <v>1.13251744090059</v>
      </c>
      <c r="B515">
        <v>-0.34514581026208901</v>
      </c>
    </row>
    <row r="516" spans="1:2" x14ac:dyDescent="0.3">
      <c r="A516">
        <v>1.1341949340256099</v>
      </c>
      <c r="B516">
        <v>-0.31934117316177102</v>
      </c>
    </row>
    <row r="517" spans="1:2" x14ac:dyDescent="0.3">
      <c r="A517">
        <v>1.13420835397061</v>
      </c>
      <c r="B517">
        <v>-0.34514581026208901</v>
      </c>
    </row>
    <row r="518" spans="1:2" x14ac:dyDescent="0.3">
      <c r="A518">
        <v>1.1358858470956299</v>
      </c>
      <c r="B518">
        <v>-0.31934117316177102</v>
      </c>
    </row>
    <row r="519" spans="1:2" x14ac:dyDescent="0.3">
      <c r="A519">
        <v>1.13589926704063</v>
      </c>
      <c r="B519">
        <v>-0.34514581026208901</v>
      </c>
    </row>
    <row r="520" spans="1:2" x14ac:dyDescent="0.3">
      <c r="A520">
        <v>1.1375767601656499</v>
      </c>
      <c r="B520">
        <v>-0.31934117316177102</v>
      </c>
    </row>
    <row r="521" spans="1:2" x14ac:dyDescent="0.3">
      <c r="A521">
        <v>1.1375901801106501</v>
      </c>
      <c r="B521">
        <v>-0.34514581026208901</v>
      </c>
    </row>
    <row r="522" spans="1:2" x14ac:dyDescent="0.3">
      <c r="A522">
        <v>1.1392676732356699</v>
      </c>
      <c r="B522">
        <v>-0.31934117316177102</v>
      </c>
    </row>
    <row r="523" spans="1:2" x14ac:dyDescent="0.3">
      <c r="A523">
        <v>1.1392810931806701</v>
      </c>
      <c r="B523">
        <v>-0.34514581026208901</v>
      </c>
    </row>
    <row r="524" spans="1:2" x14ac:dyDescent="0.3">
      <c r="A524">
        <v>1.1409585863056899</v>
      </c>
      <c r="B524">
        <v>-0.31934117316177102</v>
      </c>
    </row>
    <row r="525" spans="1:2" x14ac:dyDescent="0.3">
      <c r="A525">
        <v>1.1409720062506901</v>
      </c>
      <c r="B525">
        <v>-0.34514581026208901</v>
      </c>
    </row>
    <row r="526" spans="1:2" x14ac:dyDescent="0.3">
      <c r="A526">
        <v>1.1426494993757099</v>
      </c>
      <c r="B526">
        <v>-0.31934117316177102</v>
      </c>
    </row>
    <row r="527" spans="1:2" x14ac:dyDescent="0.3">
      <c r="A527">
        <v>1.1426629193207101</v>
      </c>
      <c r="B527">
        <v>-0.34514581026208901</v>
      </c>
    </row>
    <row r="528" spans="1:2" x14ac:dyDescent="0.3">
      <c r="A528">
        <v>1.1443404124457299</v>
      </c>
      <c r="B528">
        <v>-0.31934117316177102</v>
      </c>
    </row>
    <row r="529" spans="1:2" x14ac:dyDescent="0.3">
      <c r="A529">
        <v>1.1443538323907301</v>
      </c>
      <c r="B529">
        <v>-0.34514581026208901</v>
      </c>
    </row>
    <row r="530" spans="1:2" x14ac:dyDescent="0.3">
      <c r="A530">
        <v>1.1460313255157499</v>
      </c>
      <c r="B530">
        <v>-0.31934117316177102</v>
      </c>
    </row>
    <row r="531" spans="1:2" x14ac:dyDescent="0.3">
      <c r="A531">
        <v>1.1460447454607501</v>
      </c>
      <c r="B531">
        <v>-0.34514581026208901</v>
      </c>
    </row>
    <row r="532" spans="1:2" x14ac:dyDescent="0.3">
      <c r="A532">
        <v>1.1477222385857699</v>
      </c>
      <c r="B532">
        <v>-0.31934117316177102</v>
      </c>
    </row>
    <row r="533" spans="1:2" x14ac:dyDescent="0.3">
      <c r="A533">
        <v>1.1477356585307701</v>
      </c>
      <c r="B533">
        <v>-0.34514581026208901</v>
      </c>
    </row>
    <row r="534" spans="1:2" x14ac:dyDescent="0.3">
      <c r="A534">
        <v>1.1494131516557999</v>
      </c>
      <c r="B534">
        <v>-0.31934117316177102</v>
      </c>
    </row>
    <row r="535" spans="1:2" x14ac:dyDescent="0.3">
      <c r="A535">
        <v>1.1494265716008001</v>
      </c>
      <c r="B535">
        <v>-0.34514581026208901</v>
      </c>
    </row>
    <row r="536" spans="1:2" x14ac:dyDescent="0.3">
      <c r="A536">
        <v>1.1511040647258199</v>
      </c>
      <c r="B536">
        <v>-0.31934117316177102</v>
      </c>
    </row>
    <row r="537" spans="1:2" x14ac:dyDescent="0.3">
      <c r="A537">
        <v>1.1511174846708201</v>
      </c>
      <c r="B537">
        <v>-0.34514581026208901</v>
      </c>
    </row>
    <row r="538" spans="1:2" x14ac:dyDescent="0.3">
      <c r="A538">
        <v>1.15278155785084</v>
      </c>
      <c r="B538">
        <v>-0.29353653606145302</v>
      </c>
    </row>
    <row r="539" spans="1:2" x14ac:dyDescent="0.3">
      <c r="A539">
        <v>1.1544590509758601</v>
      </c>
      <c r="B539">
        <v>-0.26773189896113497</v>
      </c>
    </row>
    <row r="540" spans="1:2" x14ac:dyDescent="0.3">
      <c r="A540">
        <v>1.15447247092086</v>
      </c>
      <c r="B540">
        <v>-0.29353653606145302</v>
      </c>
    </row>
    <row r="541" spans="1:2" x14ac:dyDescent="0.3">
      <c r="A541">
        <v>1.1561499640458801</v>
      </c>
      <c r="B541">
        <v>-0.26773189896113497</v>
      </c>
    </row>
    <row r="542" spans="1:2" x14ac:dyDescent="0.3">
      <c r="A542">
        <v>1.15616338399088</v>
      </c>
      <c r="B542">
        <v>-0.29353653606145302</v>
      </c>
    </row>
    <row r="543" spans="1:2" x14ac:dyDescent="0.3">
      <c r="A543">
        <v>1.1578408771158999</v>
      </c>
      <c r="B543">
        <v>-0.26773189896113497</v>
      </c>
    </row>
    <row r="544" spans="1:2" x14ac:dyDescent="0.3">
      <c r="A544">
        <v>1.1578542970609</v>
      </c>
      <c r="B544">
        <v>-0.29353653606145302</v>
      </c>
    </row>
    <row r="545" spans="1:2" x14ac:dyDescent="0.3">
      <c r="A545">
        <v>1.1595317901859199</v>
      </c>
      <c r="B545">
        <v>-0.26773189896113497</v>
      </c>
    </row>
    <row r="546" spans="1:2" x14ac:dyDescent="0.3">
      <c r="A546">
        <v>1.15954521013092</v>
      </c>
      <c r="B546">
        <v>-0.29353653606145302</v>
      </c>
    </row>
    <row r="547" spans="1:2" x14ac:dyDescent="0.3">
      <c r="A547">
        <v>1.1612227032559399</v>
      </c>
      <c r="B547">
        <v>-0.26773189896113497</v>
      </c>
    </row>
    <row r="548" spans="1:2" x14ac:dyDescent="0.3">
      <c r="A548">
        <v>1.1612361232009401</v>
      </c>
      <c r="B548">
        <v>-0.29353653606145302</v>
      </c>
    </row>
    <row r="549" spans="1:2" x14ac:dyDescent="0.3">
      <c r="A549">
        <v>1.1629136163259599</v>
      </c>
      <c r="B549">
        <v>-0.26773189896113497</v>
      </c>
    </row>
    <row r="550" spans="1:2" x14ac:dyDescent="0.3">
      <c r="A550">
        <v>1.1629270362709601</v>
      </c>
      <c r="B550">
        <v>-0.29353653606145302</v>
      </c>
    </row>
    <row r="551" spans="1:2" x14ac:dyDescent="0.3">
      <c r="A551">
        <v>1.1646045293959799</v>
      </c>
      <c r="B551">
        <v>-0.26773189896113497</v>
      </c>
    </row>
    <row r="552" spans="1:2" x14ac:dyDescent="0.3">
      <c r="A552">
        <v>1.1646179493409801</v>
      </c>
      <c r="B552">
        <v>-0.29353653606145302</v>
      </c>
    </row>
    <row r="553" spans="1:2" x14ac:dyDescent="0.3">
      <c r="A553">
        <v>1.1662954424659999</v>
      </c>
      <c r="B553">
        <v>-0.26773189896113497</v>
      </c>
    </row>
    <row r="554" spans="1:2" x14ac:dyDescent="0.3">
      <c r="A554">
        <v>1.1663088624110001</v>
      </c>
      <c r="B554">
        <v>-0.29353653606145302</v>
      </c>
    </row>
    <row r="555" spans="1:2" x14ac:dyDescent="0.3">
      <c r="A555">
        <v>1.1679863555360199</v>
      </c>
      <c r="B555">
        <v>-0.26773189896113497</v>
      </c>
    </row>
    <row r="556" spans="1:2" x14ac:dyDescent="0.3">
      <c r="A556">
        <v>1.1679997754810201</v>
      </c>
      <c r="B556">
        <v>-0.29353653606145302</v>
      </c>
    </row>
    <row r="557" spans="1:2" x14ac:dyDescent="0.3">
      <c r="A557">
        <v>1.1696772686060499</v>
      </c>
      <c r="B557">
        <v>-0.26773189896113497</v>
      </c>
    </row>
    <row r="558" spans="1:2" x14ac:dyDescent="0.3">
      <c r="A558">
        <v>1.1696906885510501</v>
      </c>
      <c r="B558">
        <v>-0.29353653606145302</v>
      </c>
    </row>
    <row r="559" spans="1:2" x14ac:dyDescent="0.3">
      <c r="A559">
        <v>1.1713681816760699</v>
      </c>
      <c r="B559">
        <v>-0.26773189896113497</v>
      </c>
    </row>
    <row r="560" spans="1:2" x14ac:dyDescent="0.3">
      <c r="A560">
        <v>1.1713816016210701</v>
      </c>
      <c r="B560">
        <v>-0.29353653606145302</v>
      </c>
    </row>
    <row r="561" spans="1:2" x14ac:dyDescent="0.3">
      <c r="A561">
        <v>1.1730590947460899</v>
      </c>
      <c r="B561">
        <v>-0.26773189896113497</v>
      </c>
    </row>
    <row r="562" spans="1:2" x14ac:dyDescent="0.3">
      <c r="A562">
        <v>1.1730725146910901</v>
      </c>
      <c r="B562">
        <v>-0.29353653606145302</v>
      </c>
    </row>
    <row r="563" spans="1:2" x14ac:dyDescent="0.3">
      <c r="A563">
        <v>1.1747500078161099</v>
      </c>
      <c r="B563">
        <v>-0.26773189896113497</v>
      </c>
    </row>
    <row r="564" spans="1:2" x14ac:dyDescent="0.3">
      <c r="A564">
        <v>1.1747634277611101</v>
      </c>
      <c r="B564">
        <v>-0.29353653606145302</v>
      </c>
    </row>
    <row r="565" spans="1:2" x14ac:dyDescent="0.3">
      <c r="A565">
        <v>1.1764409208861299</v>
      </c>
      <c r="B565">
        <v>-0.26773189896113497</v>
      </c>
    </row>
    <row r="566" spans="1:2" x14ac:dyDescent="0.3">
      <c r="A566">
        <v>1.1764543408311301</v>
      </c>
      <c r="B566">
        <v>-0.29353653606145302</v>
      </c>
    </row>
    <row r="567" spans="1:2" x14ac:dyDescent="0.3">
      <c r="A567">
        <v>1.17813183395615</v>
      </c>
      <c r="B567">
        <v>-0.26773189896113497</v>
      </c>
    </row>
    <row r="568" spans="1:2" x14ac:dyDescent="0.3">
      <c r="A568">
        <v>1.1781452539011501</v>
      </c>
      <c r="B568">
        <v>-0.29353653606145302</v>
      </c>
    </row>
    <row r="569" spans="1:2" x14ac:dyDescent="0.3">
      <c r="A569">
        <v>1.17982274702617</v>
      </c>
      <c r="B569">
        <v>-0.26773189896113497</v>
      </c>
    </row>
    <row r="570" spans="1:2" x14ac:dyDescent="0.3">
      <c r="A570">
        <v>1.1798361669711701</v>
      </c>
      <c r="B570">
        <v>-0.29353653606145302</v>
      </c>
    </row>
    <row r="571" spans="1:2" x14ac:dyDescent="0.3">
      <c r="A571">
        <v>1.18151366009619</v>
      </c>
      <c r="B571">
        <v>-0.26773189896113497</v>
      </c>
    </row>
    <row r="572" spans="1:2" x14ac:dyDescent="0.3">
      <c r="A572">
        <v>1.1815270800411899</v>
      </c>
      <c r="B572">
        <v>-0.29353653606145302</v>
      </c>
    </row>
    <row r="573" spans="1:2" x14ac:dyDescent="0.3">
      <c r="A573">
        <v>1.18320457316621</v>
      </c>
      <c r="B573">
        <v>-0.26773189896113497</v>
      </c>
    </row>
    <row r="574" spans="1:2" x14ac:dyDescent="0.3">
      <c r="A574">
        <v>1.1832179931112099</v>
      </c>
      <c r="B574">
        <v>-0.29353653606145302</v>
      </c>
    </row>
    <row r="575" spans="1:2" x14ac:dyDescent="0.3">
      <c r="A575">
        <v>1.18489548623623</v>
      </c>
      <c r="B575">
        <v>-0.26773189896113497</v>
      </c>
    </row>
    <row r="576" spans="1:2" x14ac:dyDescent="0.3">
      <c r="A576">
        <v>1.1849089061812299</v>
      </c>
      <c r="B576">
        <v>-0.29353653606145302</v>
      </c>
    </row>
    <row r="577" spans="1:2" x14ac:dyDescent="0.3">
      <c r="A577">
        <v>1.18658639930625</v>
      </c>
      <c r="B577">
        <v>-0.26773189896113497</v>
      </c>
    </row>
    <row r="578" spans="1:2" x14ac:dyDescent="0.3">
      <c r="A578">
        <v>1.1865998192512499</v>
      </c>
      <c r="B578">
        <v>-0.29353653606145302</v>
      </c>
    </row>
    <row r="579" spans="1:2" x14ac:dyDescent="0.3">
      <c r="A579">
        <v>1.18827731237627</v>
      </c>
      <c r="B579">
        <v>-0.26773189896113497</v>
      </c>
    </row>
    <row r="580" spans="1:2" x14ac:dyDescent="0.3">
      <c r="A580">
        <v>1.1882907323212699</v>
      </c>
      <c r="B580">
        <v>-0.29353653606145302</v>
      </c>
    </row>
    <row r="581" spans="1:2" x14ac:dyDescent="0.3">
      <c r="A581">
        <v>1.1899682254463</v>
      </c>
      <c r="B581">
        <v>-0.26773189896113497</v>
      </c>
    </row>
    <row r="582" spans="1:2" x14ac:dyDescent="0.3">
      <c r="A582">
        <v>1.1899816453912999</v>
      </c>
      <c r="B582">
        <v>-0.29353653606145302</v>
      </c>
    </row>
    <row r="583" spans="1:2" x14ac:dyDescent="0.3">
      <c r="A583">
        <v>1.19165913851632</v>
      </c>
      <c r="B583">
        <v>-0.26773189896113497</v>
      </c>
    </row>
    <row r="584" spans="1:2" x14ac:dyDescent="0.3">
      <c r="A584">
        <v>1.1916725584613199</v>
      </c>
      <c r="B584">
        <v>-0.29353653606145302</v>
      </c>
    </row>
    <row r="585" spans="1:2" x14ac:dyDescent="0.3">
      <c r="A585">
        <v>1.19335005158634</v>
      </c>
      <c r="B585">
        <v>-0.26773189896113497</v>
      </c>
    </row>
    <row r="586" spans="1:2" x14ac:dyDescent="0.3">
      <c r="A586">
        <v>1.1933634715313399</v>
      </c>
      <c r="B586">
        <v>-0.29353653606145302</v>
      </c>
    </row>
    <row r="587" spans="1:2" x14ac:dyDescent="0.3">
      <c r="A587">
        <v>1.19504096465636</v>
      </c>
      <c r="B587">
        <v>-0.26773189896113497</v>
      </c>
    </row>
    <row r="588" spans="1:2" x14ac:dyDescent="0.3">
      <c r="A588">
        <v>1.1950543846013599</v>
      </c>
      <c r="B588">
        <v>-0.29353653606145302</v>
      </c>
    </row>
    <row r="589" spans="1:2" x14ac:dyDescent="0.3">
      <c r="A589">
        <v>1.19673187772638</v>
      </c>
      <c r="B589">
        <v>-0.26773189896113497</v>
      </c>
    </row>
    <row r="590" spans="1:2" x14ac:dyDescent="0.3">
      <c r="A590">
        <v>1.1967452976713799</v>
      </c>
      <c r="B590">
        <v>-0.29353653606145302</v>
      </c>
    </row>
    <row r="591" spans="1:2" x14ac:dyDescent="0.3">
      <c r="A591">
        <v>1.1984227907964</v>
      </c>
      <c r="B591">
        <v>-0.26773189896113497</v>
      </c>
    </row>
    <row r="592" spans="1:2" x14ac:dyDescent="0.3">
      <c r="A592">
        <v>1.1984362107413999</v>
      </c>
      <c r="B592">
        <v>-0.29353653606145302</v>
      </c>
    </row>
    <row r="593" spans="1:2" x14ac:dyDescent="0.3">
      <c r="A593">
        <v>1.20011370386642</v>
      </c>
      <c r="B593">
        <v>-0.26773189896113497</v>
      </c>
    </row>
    <row r="594" spans="1:2" x14ac:dyDescent="0.3">
      <c r="A594">
        <v>1.2001271238114199</v>
      </c>
      <c r="B594">
        <v>-0.29353653606145302</v>
      </c>
    </row>
    <row r="595" spans="1:2" x14ac:dyDescent="0.3">
      <c r="A595">
        <v>1.20180461693644</v>
      </c>
      <c r="B595">
        <v>-0.26773189896113497</v>
      </c>
    </row>
    <row r="596" spans="1:2" x14ac:dyDescent="0.3">
      <c r="A596">
        <v>1.20181803688144</v>
      </c>
      <c r="B596">
        <v>-0.29353653606145302</v>
      </c>
    </row>
    <row r="597" spans="1:2" x14ac:dyDescent="0.3">
      <c r="A597">
        <v>1.20349553000646</v>
      </c>
      <c r="B597">
        <v>-0.26773189896113497</v>
      </c>
    </row>
    <row r="598" spans="1:2" x14ac:dyDescent="0.3">
      <c r="A598">
        <v>1.20350894995146</v>
      </c>
      <c r="B598">
        <v>-0.29353653606145302</v>
      </c>
    </row>
    <row r="599" spans="1:2" x14ac:dyDescent="0.3">
      <c r="A599">
        <v>1.20518644307648</v>
      </c>
      <c r="B599">
        <v>-0.26773189896113497</v>
      </c>
    </row>
    <row r="600" spans="1:2" x14ac:dyDescent="0.3">
      <c r="A600">
        <v>1.20519986302148</v>
      </c>
      <c r="B600">
        <v>-0.29353653606145302</v>
      </c>
    </row>
    <row r="601" spans="1:2" x14ac:dyDescent="0.3">
      <c r="A601">
        <v>1.2068773561465</v>
      </c>
      <c r="B601">
        <v>-0.26773189896113497</v>
      </c>
    </row>
    <row r="602" spans="1:2" x14ac:dyDescent="0.3">
      <c r="A602">
        <v>1.2068907760915</v>
      </c>
      <c r="B602">
        <v>-0.29353653606145302</v>
      </c>
    </row>
    <row r="603" spans="1:2" x14ac:dyDescent="0.3">
      <c r="A603">
        <v>1.2085682692165201</v>
      </c>
      <c r="B603">
        <v>-0.26773189896113497</v>
      </c>
    </row>
    <row r="604" spans="1:2" x14ac:dyDescent="0.3">
      <c r="A604">
        <v>1.20858168916152</v>
      </c>
      <c r="B604">
        <v>-0.29353653606145302</v>
      </c>
    </row>
    <row r="605" spans="1:2" x14ac:dyDescent="0.3">
      <c r="A605">
        <v>1.2102591822865501</v>
      </c>
      <c r="B605">
        <v>-0.26773189896113497</v>
      </c>
    </row>
    <row r="606" spans="1:2" x14ac:dyDescent="0.3">
      <c r="A606">
        <v>1.21027260223155</v>
      </c>
      <c r="B606">
        <v>-0.29353653606145302</v>
      </c>
    </row>
    <row r="607" spans="1:2" x14ac:dyDescent="0.3">
      <c r="A607">
        <v>1.2119500953565701</v>
      </c>
      <c r="B607">
        <v>-0.26773189896113497</v>
      </c>
    </row>
    <row r="608" spans="1:2" x14ac:dyDescent="0.3">
      <c r="A608">
        <v>1.21196351530157</v>
      </c>
      <c r="B608">
        <v>-0.29353653606145302</v>
      </c>
    </row>
    <row r="609" spans="1:2" x14ac:dyDescent="0.3">
      <c r="A609">
        <v>1.2136410084265901</v>
      </c>
      <c r="B609">
        <v>-0.26773189896113497</v>
      </c>
    </row>
    <row r="610" spans="1:2" x14ac:dyDescent="0.3">
      <c r="A610">
        <v>1.21365442837159</v>
      </c>
      <c r="B610">
        <v>-0.29353653606145302</v>
      </c>
    </row>
    <row r="611" spans="1:2" x14ac:dyDescent="0.3">
      <c r="A611">
        <v>1.2153319214966101</v>
      </c>
      <c r="B611">
        <v>-0.26773189896113497</v>
      </c>
    </row>
    <row r="612" spans="1:2" x14ac:dyDescent="0.3">
      <c r="A612">
        <v>1.21534534144161</v>
      </c>
      <c r="B612">
        <v>-0.29353653606145302</v>
      </c>
    </row>
    <row r="613" spans="1:2" x14ac:dyDescent="0.3">
      <c r="A613">
        <v>1.2170228345666301</v>
      </c>
      <c r="B613">
        <v>-0.26773189896113497</v>
      </c>
    </row>
    <row r="614" spans="1:2" x14ac:dyDescent="0.3">
      <c r="A614">
        <v>1.21703625451163</v>
      </c>
      <c r="B614">
        <v>-0.29353653606145302</v>
      </c>
    </row>
    <row r="615" spans="1:2" x14ac:dyDescent="0.3">
      <c r="A615">
        <v>1.2187137476366501</v>
      </c>
      <c r="B615">
        <v>-0.26773189896113497</v>
      </c>
    </row>
    <row r="616" spans="1:2" x14ac:dyDescent="0.3">
      <c r="A616">
        <v>1.21872716758165</v>
      </c>
      <c r="B616">
        <v>-0.29353653606145302</v>
      </c>
    </row>
    <row r="617" spans="1:2" x14ac:dyDescent="0.3">
      <c r="A617">
        <v>1.2204046607066701</v>
      </c>
      <c r="B617">
        <v>-0.26773189896113497</v>
      </c>
    </row>
    <row r="618" spans="1:2" x14ac:dyDescent="0.3">
      <c r="A618">
        <v>1.22041808065167</v>
      </c>
      <c r="B618">
        <v>-0.29353653606145302</v>
      </c>
    </row>
    <row r="619" spans="1:2" x14ac:dyDescent="0.3">
      <c r="A619">
        <v>1.22210899372169</v>
      </c>
      <c r="B619">
        <v>-0.29353653606145302</v>
      </c>
    </row>
    <row r="620" spans="1:2" x14ac:dyDescent="0.3">
      <c r="A620">
        <v>1.2237730669017099</v>
      </c>
      <c r="B620">
        <v>-0.24192726186081701</v>
      </c>
    </row>
    <row r="621" spans="1:2" x14ac:dyDescent="0.3">
      <c r="A621">
        <v>1.22546397997173</v>
      </c>
      <c r="B621">
        <v>-0.24192726186081701</v>
      </c>
    </row>
    <row r="622" spans="1:2" x14ac:dyDescent="0.3">
      <c r="A622">
        <v>1.2254773999167301</v>
      </c>
      <c r="B622">
        <v>-0.26773189896113497</v>
      </c>
    </row>
    <row r="623" spans="1:2" x14ac:dyDescent="0.3">
      <c r="A623">
        <v>1.22715489304175</v>
      </c>
      <c r="B623">
        <v>-0.24192726186081701</v>
      </c>
    </row>
    <row r="624" spans="1:2" x14ac:dyDescent="0.3">
      <c r="A624">
        <v>1.22884580611177</v>
      </c>
      <c r="B624">
        <v>-0.24192726186081701</v>
      </c>
    </row>
    <row r="625" spans="1:2" x14ac:dyDescent="0.3">
      <c r="A625">
        <v>1.2305367191818</v>
      </c>
      <c r="B625">
        <v>-0.24192726186081701</v>
      </c>
    </row>
    <row r="626" spans="1:2" x14ac:dyDescent="0.3">
      <c r="A626">
        <v>1.23222763225182</v>
      </c>
      <c r="B626">
        <v>-0.24192726186081701</v>
      </c>
    </row>
    <row r="627" spans="1:2" x14ac:dyDescent="0.3">
      <c r="A627">
        <v>1.23391854532184</v>
      </c>
      <c r="B627">
        <v>-0.24192726186081701</v>
      </c>
    </row>
    <row r="628" spans="1:2" x14ac:dyDescent="0.3">
      <c r="A628">
        <v>1.23560945839186</v>
      </c>
      <c r="B628">
        <v>-0.24192726186081701</v>
      </c>
    </row>
    <row r="629" spans="1:2" x14ac:dyDescent="0.3">
      <c r="A629">
        <v>1.23730037146188</v>
      </c>
      <c r="B629">
        <v>-0.24192726186081701</v>
      </c>
    </row>
    <row r="630" spans="1:2" x14ac:dyDescent="0.3">
      <c r="A630">
        <v>1.2389912845319</v>
      </c>
      <c r="B630">
        <v>-0.24192726186081701</v>
      </c>
    </row>
    <row r="631" spans="1:2" x14ac:dyDescent="0.3">
      <c r="A631">
        <v>1.24068219760192</v>
      </c>
      <c r="B631">
        <v>-0.24192726186081701</v>
      </c>
    </row>
    <row r="632" spans="1:2" x14ac:dyDescent="0.3">
      <c r="A632">
        <v>1.2406956175469199</v>
      </c>
      <c r="B632">
        <v>-0.26773189896113497</v>
      </c>
    </row>
    <row r="633" spans="1:2" x14ac:dyDescent="0.3">
      <c r="A633">
        <v>1.24237311067194</v>
      </c>
      <c r="B633">
        <v>-0.24192726186081701</v>
      </c>
    </row>
    <row r="634" spans="1:2" x14ac:dyDescent="0.3">
      <c r="A634">
        <v>1.2423865306169399</v>
      </c>
      <c r="B634">
        <v>-0.26773189896113497</v>
      </c>
    </row>
    <row r="635" spans="1:2" x14ac:dyDescent="0.3">
      <c r="A635">
        <v>1.24406402374196</v>
      </c>
      <c r="B635">
        <v>-0.24192726186081701</v>
      </c>
    </row>
    <row r="636" spans="1:2" x14ac:dyDescent="0.3">
      <c r="A636">
        <v>1.24575493681198</v>
      </c>
      <c r="B636">
        <v>-0.24192726186081701</v>
      </c>
    </row>
    <row r="637" spans="1:2" x14ac:dyDescent="0.3">
      <c r="A637">
        <v>1.247445849882</v>
      </c>
      <c r="B637">
        <v>-0.24192726186081701</v>
      </c>
    </row>
    <row r="638" spans="1:2" x14ac:dyDescent="0.3">
      <c r="A638">
        <v>1.24913676295202</v>
      </c>
      <c r="B638">
        <v>-0.24192726186081701</v>
      </c>
    </row>
    <row r="639" spans="1:2" x14ac:dyDescent="0.3">
      <c r="A639">
        <v>1.25082767602205</v>
      </c>
      <c r="B639">
        <v>-0.24192726186081701</v>
      </c>
    </row>
    <row r="640" spans="1:2" x14ac:dyDescent="0.3">
      <c r="A640">
        <v>1.25251858909207</v>
      </c>
      <c r="B640">
        <v>-0.24192726186081701</v>
      </c>
    </row>
    <row r="641" spans="1:2" x14ac:dyDescent="0.3">
      <c r="A641">
        <v>1.25253200903707</v>
      </c>
      <c r="B641">
        <v>-0.26773189896113497</v>
      </c>
    </row>
    <row r="642" spans="1:2" x14ac:dyDescent="0.3">
      <c r="A642">
        <v>1.2542363420520899</v>
      </c>
      <c r="B642">
        <v>-0.29353653606145302</v>
      </c>
    </row>
    <row r="643" spans="1:2" x14ac:dyDescent="0.3">
      <c r="A643">
        <v>1.25591383517711</v>
      </c>
      <c r="B643">
        <v>-0.26773189896113497</v>
      </c>
    </row>
    <row r="644" spans="1:2" x14ac:dyDescent="0.3">
      <c r="A644">
        <v>1.2559272551221099</v>
      </c>
      <c r="B644">
        <v>-0.29353653606145302</v>
      </c>
    </row>
    <row r="645" spans="1:2" x14ac:dyDescent="0.3">
      <c r="A645">
        <v>1.2575913283021301</v>
      </c>
      <c r="B645">
        <v>-0.24192726186081701</v>
      </c>
    </row>
    <row r="646" spans="1:2" x14ac:dyDescent="0.3">
      <c r="A646">
        <v>1.25760474824713</v>
      </c>
      <c r="B646">
        <v>-0.26773189896113497</v>
      </c>
    </row>
    <row r="647" spans="1:2" x14ac:dyDescent="0.3">
      <c r="A647">
        <v>1.2576181681921299</v>
      </c>
      <c r="B647">
        <v>-0.29353653606145302</v>
      </c>
    </row>
    <row r="648" spans="1:2" x14ac:dyDescent="0.3">
      <c r="A648">
        <v>1.2576315881371301</v>
      </c>
      <c r="B648">
        <v>-0.31934117316177102</v>
      </c>
    </row>
    <row r="649" spans="1:2" x14ac:dyDescent="0.3">
      <c r="A649">
        <v>1.2592822413721501</v>
      </c>
      <c r="B649">
        <v>-0.24192726186081701</v>
      </c>
    </row>
    <row r="650" spans="1:2" x14ac:dyDescent="0.3">
      <c r="A650">
        <v>1.25929566131715</v>
      </c>
      <c r="B650">
        <v>-0.26773189896113497</v>
      </c>
    </row>
    <row r="651" spans="1:2" x14ac:dyDescent="0.3">
      <c r="A651">
        <v>1.2593090812621499</v>
      </c>
      <c r="B651">
        <v>-0.29353653606145302</v>
      </c>
    </row>
    <row r="652" spans="1:2" x14ac:dyDescent="0.3">
      <c r="A652">
        <v>1.2593225012071501</v>
      </c>
      <c r="B652">
        <v>-0.31934117316177102</v>
      </c>
    </row>
    <row r="653" spans="1:2" x14ac:dyDescent="0.3">
      <c r="A653">
        <v>1.2609999943321699</v>
      </c>
      <c r="B653">
        <v>-0.29353653606145302</v>
      </c>
    </row>
    <row r="654" spans="1:2" x14ac:dyDescent="0.3">
      <c r="A654">
        <v>1.26267748745719</v>
      </c>
      <c r="B654">
        <v>-0.26773189896113497</v>
      </c>
    </row>
    <row r="655" spans="1:2" x14ac:dyDescent="0.3">
      <c r="A655">
        <v>1.2626909074021899</v>
      </c>
      <c r="B655">
        <v>-0.29353653606145302</v>
      </c>
    </row>
    <row r="656" spans="1:2" x14ac:dyDescent="0.3">
      <c r="A656">
        <v>1.26436840052721</v>
      </c>
      <c r="B656">
        <v>-0.26773189896113497</v>
      </c>
    </row>
    <row r="657" spans="1:2" x14ac:dyDescent="0.3">
      <c r="A657">
        <v>1.2643818204722099</v>
      </c>
      <c r="B657">
        <v>-0.29353653606145302</v>
      </c>
    </row>
    <row r="658" spans="1:2" x14ac:dyDescent="0.3">
      <c r="A658">
        <v>1.26605931359723</v>
      </c>
      <c r="B658">
        <v>-0.26773189896113497</v>
      </c>
    </row>
    <row r="659" spans="1:2" x14ac:dyDescent="0.3">
      <c r="A659">
        <v>1.2660727335422299</v>
      </c>
      <c r="B659">
        <v>-0.29353653606145302</v>
      </c>
    </row>
    <row r="660" spans="1:2" x14ac:dyDescent="0.3">
      <c r="A660">
        <v>1.26775022666725</v>
      </c>
      <c r="B660">
        <v>-0.26773189896113497</v>
      </c>
    </row>
    <row r="661" spans="1:2" x14ac:dyDescent="0.3">
      <c r="A661">
        <v>1.2677636466122499</v>
      </c>
      <c r="B661">
        <v>-0.29353653606145302</v>
      </c>
    </row>
    <row r="662" spans="1:2" x14ac:dyDescent="0.3">
      <c r="A662">
        <v>1.26944113973728</v>
      </c>
      <c r="B662">
        <v>-0.26773189896113497</v>
      </c>
    </row>
    <row r="663" spans="1:2" x14ac:dyDescent="0.3">
      <c r="A663">
        <v>1.2694545596822799</v>
      </c>
      <c r="B663">
        <v>-0.29353653606145302</v>
      </c>
    </row>
    <row r="664" spans="1:2" x14ac:dyDescent="0.3">
      <c r="A664">
        <v>1.2711320528073</v>
      </c>
      <c r="B664">
        <v>-0.26773189896113497</v>
      </c>
    </row>
    <row r="665" spans="1:2" x14ac:dyDescent="0.3">
      <c r="A665">
        <v>1.2711454727522999</v>
      </c>
      <c r="B665">
        <v>-0.29353653606145302</v>
      </c>
    </row>
    <row r="666" spans="1:2" x14ac:dyDescent="0.3">
      <c r="A666">
        <v>1.27282296587732</v>
      </c>
      <c r="B666">
        <v>-0.26773189896113497</v>
      </c>
    </row>
    <row r="667" spans="1:2" x14ac:dyDescent="0.3">
      <c r="A667">
        <v>1.2728363858223199</v>
      </c>
      <c r="B667">
        <v>-0.29353653606145302</v>
      </c>
    </row>
    <row r="668" spans="1:2" x14ac:dyDescent="0.3">
      <c r="A668">
        <v>1.27451387894734</v>
      </c>
      <c r="B668">
        <v>-0.26773189896113497</v>
      </c>
    </row>
    <row r="669" spans="1:2" x14ac:dyDescent="0.3">
      <c r="A669">
        <v>1.27452729889234</v>
      </c>
      <c r="B669">
        <v>-0.29353653606145302</v>
      </c>
    </row>
    <row r="670" spans="1:2" x14ac:dyDescent="0.3">
      <c r="A670">
        <v>1.27620479201736</v>
      </c>
      <c r="B670">
        <v>-0.26773189896113497</v>
      </c>
    </row>
    <row r="671" spans="1:2" x14ac:dyDescent="0.3">
      <c r="A671">
        <v>1.27621821196236</v>
      </c>
      <c r="B671">
        <v>-0.29353653606145302</v>
      </c>
    </row>
    <row r="672" spans="1:2" x14ac:dyDescent="0.3">
      <c r="A672">
        <v>1.27789570508738</v>
      </c>
      <c r="B672">
        <v>-0.26773189896113497</v>
      </c>
    </row>
    <row r="673" spans="1:2" x14ac:dyDescent="0.3">
      <c r="A673">
        <v>1.27790912503238</v>
      </c>
      <c r="B673">
        <v>-0.29353653606145302</v>
      </c>
    </row>
    <row r="674" spans="1:2" x14ac:dyDescent="0.3">
      <c r="A674">
        <v>1.2795866181574</v>
      </c>
      <c r="B674">
        <v>-0.26773189896113497</v>
      </c>
    </row>
    <row r="675" spans="1:2" x14ac:dyDescent="0.3">
      <c r="A675">
        <v>1.2796000381024</v>
      </c>
      <c r="B675">
        <v>-0.29353653606145302</v>
      </c>
    </row>
    <row r="676" spans="1:2" x14ac:dyDescent="0.3">
      <c r="A676">
        <v>1.2812775312274201</v>
      </c>
      <c r="B676">
        <v>-0.26773189896113497</v>
      </c>
    </row>
    <row r="677" spans="1:2" x14ac:dyDescent="0.3">
      <c r="A677">
        <v>1.28129095117242</v>
      </c>
      <c r="B677">
        <v>-0.29353653606145302</v>
      </c>
    </row>
    <row r="678" spans="1:2" x14ac:dyDescent="0.3">
      <c r="A678">
        <v>1.2829684442974401</v>
      </c>
      <c r="B678">
        <v>-0.26773189896113497</v>
      </c>
    </row>
    <row r="679" spans="1:2" x14ac:dyDescent="0.3">
      <c r="A679">
        <v>1.28298186424244</v>
      </c>
      <c r="B679">
        <v>-0.29353653606145302</v>
      </c>
    </row>
    <row r="680" spans="1:2" x14ac:dyDescent="0.3">
      <c r="A680">
        <v>1.2846593573674601</v>
      </c>
      <c r="B680">
        <v>-0.26773189896113497</v>
      </c>
    </row>
    <row r="681" spans="1:2" x14ac:dyDescent="0.3">
      <c r="A681">
        <v>1.28467277731246</v>
      </c>
      <c r="B681">
        <v>-0.29353653606145302</v>
      </c>
    </row>
    <row r="682" spans="1:2" x14ac:dyDescent="0.3">
      <c r="A682">
        <v>1.2863502704374801</v>
      </c>
      <c r="B682">
        <v>-0.26773189896113497</v>
      </c>
    </row>
    <row r="683" spans="1:2" x14ac:dyDescent="0.3">
      <c r="A683">
        <v>1.28636369038248</v>
      </c>
      <c r="B683">
        <v>-0.29353653606145302</v>
      </c>
    </row>
    <row r="684" spans="1:2" x14ac:dyDescent="0.3">
      <c r="A684">
        <v>1.2880411835075001</v>
      </c>
      <c r="B684">
        <v>-0.26773189896113497</v>
      </c>
    </row>
    <row r="685" spans="1:2" x14ac:dyDescent="0.3">
      <c r="A685">
        <v>1.2880546034525</v>
      </c>
      <c r="B685">
        <v>-0.29353653606145302</v>
      </c>
    </row>
    <row r="686" spans="1:2" x14ac:dyDescent="0.3">
      <c r="A686">
        <v>1.2897320965775301</v>
      </c>
      <c r="B686">
        <v>-0.26773189896113497</v>
      </c>
    </row>
    <row r="687" spans="1:2" x14ac:dyDescent="0.3">
      <c r="A687">
        <v>1.28974551652253</v>
      </c>
      <c r="B687">
        <v>-0.29353653606145302</v>
      </c>
    </row>
    <row r="688" spans="1:2" x14ac:dyDescent="0.3">
      <c r="A688">
        <v>1.2914230096475501</v>
      </c>
      <c r="B688">
        <v>-0.26773189896113497</v>
      </c>
    </row>
    <row r="689" spans="1:2" x14ac:dyDescent="0.3">
      <c r="A689">
        <v>1.29143642959255</v>
      </c>
      <c r="B689">
        <v>-0.29353653606145302</v>
      </c>
    </row>
    <row r="690" spans="1:2" x14ac:dyDescent="0.3">
      <c r="A690">
        <v>1.2931139227175701</v>
      </c>
      <c r="B690">
        <v>-0.26773189896113497</v>
      </c>
    </row>
    <row r="691" spans="1:2" x14ac:dyDescent="0.3">
      <c r="A691">
        <v>1.29312734266257</v>
      </c>
      <c r="B691">
        <v>-0.29353653606145302</v>
      </c>
    </row>
    <row r="692" spans="1:2" x14ac:dyDescent="0.3">
      <c r="A692">
        <v>1.2948048357875901</v>
      </c>
      <c r="B692">
        <v>-0.26773189896113497</v>
      </c>
    </row>
    <row r="693" spans="1:2" x14ac:dyDescent="0.3">
      <c r="A693">
        <v>1.29481825573259</v>
      </c>
      <c r="B693">
        <v>-0.29353653606145302</v>
      </c>
    </row>
    <row r="694" spans="1:2" x14ac:dyDescent="0.3">
      <c r="A694">
        <v>1.2964957488576101</v>
      </c>
      <c r="B694">
        <v>-0.26773189896113497</v>
      </c>
    </row>
    <row r="695" spans="1:2" x14ac:dyDescent="0.3">
      <c r="A695">
        <v>1.29650916880261</v>
      </c>
      <c r="B695">
        <v>-0.29353653606145302</v>
      </c>
    </row>
    <row r="696" spans="1:2" x14ac:dyDescent="0.3">
      <c r="A696">
        <v>1.2981866619276301</v>
      </c>
      <c r="B696">
        <v>-0.26773189896113497</v>
      </c>
    </row>
    <row r="697" spans="1:2" x14ac:dyDescent="0.3">
      <c r="A697">
        <v>1.29820008187263</v>
      </c>
      <c r="B697">
        <v>-0.29353653606145302</v>
      </c>
    </row>
    <row r="698" spans="1:2" x14ac:dyDescent="0.3">
      <c r="A698">
        <v>1.2998775749976501</v>
      </c>
      <c r="B698">
        <v>-0.26773189896113497</v>
      </c>
    </row>
    <row r="699" spans="1:2" x14ac:dyDescent="0.3">
      <c r="A699">
        <v>1.29989099494265</v>
      </c>
      <c r="B699">
        <v>-0.29353653606145302</v>
      </c>
    </row>
    <row r="700" spans="1:2" x14ac:dyDescent="0.3">
      <c r="A700">
        <v>1.3015684880676699</v>
      </c>
      <c r="B700">
        <v>-0.26773189896113497</v>
      </c>
    </row>
    <row r="701" spans="1:2" x14ac:dyDescent="0.3">
      <c r="A701">
        <v>1.30158190801267</v>
      </c>
      <c r="B701">
        <v>-0.29353653606145302</v>
      </c>
    </row>
    <row r="702" spans="1:2" x14ac:dyDescent="0.3">
      <c r="A702">
        <v>1.3032594011376899</v>
      </c>
      <c r="B702">
        <v>-0.26773189896113497</v>
      </c>
    </row>
    <row r="703" spans="1:2" x14ac:dyDescent="0.3">
      <c r="A703">
        <v>1.30327282108269</v>
      </c>
      <c r="B703">
        <v>-0.29353653606145302</v>
      </c>
    </row>
    <row r="704" spans="1:2" x14ac:dyDescent="0.3">
      <c r="A704">
        <v>1.3049503142077099</v>
      </c>
      <c r="B704">
        <v>-0.26773189896113497</v>
      </c>
    </row>
    <row r="705" spans="1:2" x14ac:dyDescent="0.3">
      <c r="A705">
        <v>1.3049637341527101</v>
      </c>
      <c r="B705">
        <v>-0.29353653606145302</v>
      </c>
    </row>
    <row r="706" spans="1:2" x14ac:dyDescent="0.3">
      <c r="A706">
        <v>1.3066412272777299</v>
      </c>
      <c r="B706">
        <v>-0.26773189896113497</v>
      </c>
    </row>
    <row r="707" spans="1:2" x14ac:dyDescent="0.3">
      <c r="A707">
        <v>1.3066546472227301</v>
      </c>
      <c r="B707">
        <v>-0.29353653606145302</v>
      </c>
    </row>
    <row r="708" spans="1:2" x14ac:dyDescent="0.3">
      <c r="A708">
        <v>1.3083321403477499</v>
      </c>
      <c r="B708">
        <v>-0.26773189896113497</v>
      </c>
    </row>
    <row r="709" spans="1:2" x14ac:dyDescent="0.3">
      <c r="A709">
        <v>1.3083455602927501</v>
      </c>
      <c r="B709">
        <v>-0.29353653606145302</v>
      </c>
    </row>
    <row r="710" spans="1:2" x14ac:dyDescent="0.3">
      <c r="A710">
        <v>1.3100230534177799</v>
      </c>
      <c r="B710">
        <v>-0.26773189896113497</v>
      </c>
    </row>
    <row r="711" spans="1:2" x14ac:dyDescent="0.3">
      <c r="A711">
        <v>1.3100364733627801</v>
      </c>
      <c r="B711">
        <v>-0.29353653606145302</v>
      </c>
    </row>
    <row r="712" spans="1:2" x14ac:dyDescent="0.3">
      <c r="A712">
        <v>1.3117139664877999</v>
      </c>
      <c r="B712">
        <v>-0.26773189896113497</v>
      </c>
    </row>
    <row r="713" spans="1:2" x14ac:dyDescent="0.3">
      <c r="A713">
        <v>1.3117273864328001</v>
      </c>
      <c r="B713">
        <v>-0.29353653606145302</v>
      </c>
    </row>
    <row r="714" spans="1:2" x14ac:dyDescent="0.3">
      <c r="A714">
        <v>1.3134048795578199</v>
      </c>
      <c r="B714">
        <v>-0.26773189896113497</v>
      </c>
    </row>
    <row r="715" spans="1:2" x14ac:dyDescent="0.3">
      <c r="A715">
        <v>1.3134182995028201</v>
      </c>
      <c r="B715">
        <v>-0.29353653606145302</v>
      </c>
    </row>
    <row r="716" spans="1:2" x14ac:dyDescent="0.3">
      <c r="A716">
        <v>1.3150957926278399</v>
      </c>
      <c r="B716">
        <v>-0.26773189896113497</v>
      </c>
    </row>
    <row r="717" spans="1:2" x14ac:dyDescent="0.3">
      <c r="A717">
        <v>1.3151092125728401</v>
      </c>
      <c r="B717">
        <v>-0.29353653606145302</v>
      </c>
    </row>
    <row r="718" spans="1:2" x14ac:dyDescent="0.3">
      <c r="A718">
        <v>1.3167867056978599</v>
      </c>
      <c r="B718">
        <v>-0.26773189896113497</v>
      </c>
    </row>
    <row r="719" spans="1:2" x14ac:dyDescent="0.3">
      <c r="A719">
        <v>1.3168001256428601</v>
      </c>
      <c r="B719">
        <v>-0.29353653606145302</v>
      </c>
    </row>
    <row r="720" spans="1:2" x14ac:dyDescent="0.3">
      <c r="A720">
        <v>1.3184776187678799</v>
      </c>
      <c r="B720">
        <v>-0.26773189896113497</v>
      </c>
    </row>
    <row r="721" spans="1:2" x14ac:dyDescent="0.3">
      <c r="A721">
        <v>1.3184910387128801</v>
      </c>
      <c r="B721">
        <v>-0.29353653606145302</v>
      </c>
    </row>
    <row r="722" spans="1:2" x14ac:dyDescent="0.3">
      <c r="A722">
        <v>1.3201685318379</v>
      </c>
      <c r="B722">
        <v>-0.26773189896113497</v>
      </c>
    </row>
    <row r="723" spans="1:2" x14ac:dyDescent="0.3">
      <c r="A723">
        <v>1.3201819517829001</v>
      </c>
      <c r="B723">
        <v>-0.29353653606145302</v>
      </c>
    </row>
    <row r="724" spans="1:2" x14ac:dyDescent="0.3">
      <c r="A724">
        <v>1.32185944490792</v>
      </c>
      <c r="B724">
        <v>-0.26773189896113497</v>
      </c>
    </row>
    <row r="725" spans="1:2" x14ac:dyDescent="0.3">
      <c r="A725">
        <v>1.3218728648529201</v>
      </c>
      <c r="B725">
        <v>-0.29353653606145302</v>
      </c>
    </row>
    <row r="726" spans="1:2" x14ac:dyDescent="0.3">
      <c r="A726">
        <v>1.32355035797794</v>
      </c>
      <c r="B726">
        <v>-0.26773189896113497</v>
      </c>
    </row>
    <row r="727" spans="1:2" x14ac:dyDescent="0.3">
      <c r="A727">
        <v>1.3235637779229401</v>
      </c>
      <c r="B727">
        <v>-0.29353653606145302</v>
      </c>
    </row>
    <row r="728" spans="1:2" x14ac:dyDescent="0.3">
      <c r="A728">
        <v>1.32524127104796</v>
      </c>
      <c r="B728">
        <v>-0.26773189896113497</v>
      </c>
    </row>
    <row r="729" spans="1:2" x14ac:dyDescent="0.3">
      <c r="A729">
        <v>1.3252546909929599</v>
      </c>
      <c r="B729">
        <v>-0.29353653606145302</v>
      </c>
    </row>
    <row r="730" spans="1:2" x14ac:dyDescent="0.3">
      <c r="A730">
        <v>1.32693218411798</v>
      </c>
      <c r="B730">
        <v>-0.26773189896113497</v>
      </c>
    </row>
    <row r="731" spans="1:2" x14ac:dyDescent="0.3">
      <c r="A731">
        <v>1.3269456040629799</v>
      </c>
      <c r="B731">
        <v>-0.29353653606145302</v>
      </c>
    </row>
    <row r="732" spans="1:2" x14ac:dyDescent="0.3">
      <c r="A732">
        <v>1.328623097188</v>
      </c>
      <c r="B732">
        <v>-0.26773189896113497</v>
      </c>
    </row>
    <row r="733" spans="1:2" x14ac:dyDescent="0.3">
      <c r="A733">
        <v>1.3286365171330099</v>
      </c>
      <c r="B733">
        <v>-0.29353653606145302</v>
      </c>
    </row>
    <row r="734" spans="1:2" x14ac:dyDescent="0.3">
      <c r="A734">
        <v>1.33031401025803</v>
      </c>
      <c r="B734">
        <v>-0.26773189896113497</v>
      </c>
    </row>
    <row r="735" spans="1:2" x14ac:dyDescent="0.3">
      <c r="A735">
        <v>1.3303274302030299</v>
      </c>
      <c r="B735">
        <v>-0.29353653606145302</v>
      </c>
    </row>
    <row r="736" spans="1:2" x14ac:dyDescent="0.3">
      <c r="A736">
        <v>1.33200492332805</v>
      </c>
      <c r="B736">
        <v>-0.26773189896113497</v>
      </c>
    </row>
    <row r="737" spans="1:2" x14ac:dyDescent="0.3">
      <c r="A737">
        <v>1.3320183432730499</v>
      </c>
      <c r="B737">
        <v>-0.29353653606145302</v>
      </c>
    </row>
    <row r="738" spans="1:2" x14ac:dyDescent="0.3">
      <c r="A738">
        <v>1.33369583639807</v>
      </c>
      <c r="B738">
        <v>-0.26773189896113497</v>
      </c>
    </row>
    <row r="739" spans="1:2" x14ac:dyDescent="0.3">
      <c r="A739">
        <v>1.3337092563430699</v>
      </c>
      <c r="B739">
        <v>-0.29353653606145302</v>
      </c>
    </row>
    <row r="740" spans="1:2" x14ac:dyDescent="0.3">
      <c r="A740">
        <v>1.3353733295230901</v>
      </c>
      <c r="B740">
        <v>-0.24192726186081701</v>
      </c>
    </row>
    <row r="741" spans="1:2" x14ac:dyDescent="0.3">
      <c r="A741">
        <v>1.3370642425931101</v>
      </c>
      <c r="B741">
        <v>-0.24192726186081701</v>
      </c>
    </row>
    <row r="742" spans="1:2" x14ac:dyDescent="0.3">
      <c r="A742">
        <v>1.33876857560813</v>
      </c>
      <c r="B742">
        <v>-0.26773189896113497</v>
      </c>
    </row>
    <row r="743" spans="1:2" x14ac:dyDescent="0.3">
      <c r="A743">
        <v>1.3387819955531299</v>
      </c>
      <c r="B743">
        <v>-0.29353653606145302</v>
      </c>
    </row>
    <row r="744" spans="1:2" x14ac:dyDescent="0.3">
      <c r="A744">
        <v>1.34045948867815</v>
      </c>
      <c r="B744">
        <v>-0.26773189896113497</v>
      </c>
    </row>
    <row r="745" spans="1:2" x14ac:dyDescent="0.3">
      <c r="A745">
        <v>1.3404729086231499</v>
      </c>
      <c r="B745">
        <v>-0.29353653606145302</v>
      </c>
    </row>
    <row r="746" spans="1:2" x14ac:dyDescent="0.3">
      <c r="A746">
        <v>1.3421638216931699</v>
      </c>
      <c r="B746">
        <v>-0.29353653606145302</v>
      </c>
    </row>
    <row r="747" spans="1:2" x14ac:dyDescent="0.3">
      <c r="A747">
        <v>1.34384131481819</v>
      </c>
      <c r="B747">
        <v>-0.26773189896113497</v>
      </c>
    </row>
    <row r="748" spans="1:2" x14ac:dyDescent="0.3">
      <c r="A748">
        <v>1.34385473476319</v>
      </c>
      <c r="B748">
        <v>-0.29353653606145302</v>
      </c>
    </row>
    <row r="749" spans="1:2" x14ac:dyDescent="0.3">
      <c r="A749">
        <v>1.34553222788821</v>
      </c>
      <c r="B749">
        <v>-0.26773189896113497</v>
      </c>
    </row>
    <row r="750" spans="1:2" x14ac:dyDescent="0.3">
      <c r="A750">
        <v>1.34554564783321</v>
      </c>
      <c r="B750">
        <v>-0.29353653606145302</v>
      </c>
    </row>
    <row r="751" spans="1:2" x14ac:dyDescent="0.3">
      <c r="A751">
        <v>1.34722314095823</v>
      </c>
      <c r="B751">
        <v>-0.26773189896113497</v>
      </c>
    </row>
    <row r="752" spans="1:2" x14ac:dyDescent="0.3">
      <c r="A752">
        <v>1.34723656090323</v>
      </c>
      <c r="B752">
        <v>-0.29353653606145302</v>
      </c>
    </row>
    <row r="753" spans="1:2" x14ac:dyDescent="0.3">
      <c r="A753">
        <v>1.34891405402826</v>
      </c>
      <c r="B753">
        <v>-0.26773189896113497</v>
      </c>
    </row>
    <row r="754" spans="1:2" x14ac:dyDescent="0.3">
      <c r="A754">
        <v>1.34892747397326</v>
      </c>
      <c r="B754">
        <v>-0.29353653606145302</v>
      </c>
    </row>
    <row r="755" spans="1:2" x14ac:dyDescent="0.3">
      <c r="A755">
        <v>1.35060496709828</v>
      </c>
      <c r="B755">
        <v>-0.26773189896113497</v>
      </c>
    </row>
    <row r="756" spans="1:2" x14ac:dyDescent="0.3">
      <c r="A756">
        <v>1.35061838704328</v>
      </c>
      <c r="B756">
        <v>-0.29353653606145302</v>
      </c>
    </row>
    <row r="757" spans="1:2" x14ac:dyDescent="0.3">
      <c r="A757">
        <v>1.3522958801683</v>
      </c>
      <c r="B757">
        <v>-0.26773189896113497</v>
      </c>
    </row>
    <row r="758" spans="1:2" x14ac:dyDescent="0.3">
      <c r="A758">
        <v>1.3523093001133</v>
      </c>
      <c r="B758">
        <v>-0.29353653606145302</v>
      </c>
    </row>
    <row r="759" spans="1:2" x14ac:dyDescent="0.3">
      <c r="A759">
        <v>1.3539867932383201</v>
      </c>
      <c r="B759">
        <v>-0.26773189896113497</v>
      </c>
    </row>
    <row r="760" spans="1:2" x14ac:dyDescent="0.3">
      <c r="A760">
        <v>1.35400021318332</v>
      </c>
      <c r="B760">
        <v>-0.29353653606145302</v>
      </c>
    </row>
    <row r="761" spans="1:2" x14ac:dyDescent="0.3">
      <c r="A761">
        <v>1.3556777063083401</v>
      </c>
      <c r="B761">
        <v>-0.26773189896113497</v>
      </c>
    </row>
    <row r="762" spans="1:2" x14ac:dyDescent="0.3">
      <c r="A762">
        <v>1.35569112625334</v>
      </c>
      <c r="B762">
        <v>-0.29353653606145302</v>
      </c>
    </row>
    <row r="763" spans="1:2" x14ac:dyDescent="0.3">
      <c r="A763">
        <v>1.3573686193783601</v>
      </c>
      <c r="B763">
        <v>-0.26773189896113497</v>
      </c>
    </row>
    <row r="764" spans="1:2" x14ac:dyDescent="0.3">
      <c r="A764">
        <v>1.35738203932336</v>
      </c>
      <c r="B764">
        <v>-0.29353653606145302</v>
      </c>
    </row>
    <row r="765" spans="1:2" x14ac:dyDescent="0.3">
      <c r="A765">
        <v>1.3590595324483801</v>
      </c>
      <c r="B765">
        <v>-0.26773189896113497</v>
      </c>
    </row>
    <row r="766" spans="1:2" x14ac:dyDescent="0.3">
      <c r="A766">
        <v>1.35907295239338</v>
      </c>
      <c r="B766">
        <v>-0.29353653606145302</v>
      </c>
    </row>
    <row r="767" spans="1:2" x14ac:dyDescent="0.3">
      <c r="A767">
        <v>1.3607504455184001</v>
      </c>
      <c r="B767">
        <v>-0.26773189896113497</v>
      </c>
    </row>
    <row r="768" spans="1:2" x14ac:dyDescent="0.3">
      <c r="A768">
        <v>1.3607638654634</v>
      </c>
      <c r="B768">
        <v>-0.29353653606145302</v>
      </c>
    </row>
    <row r="769" spans="1:2" x14ac:dyDescent="0.3">
      <c r="A769">
        <v>1.3624413585884201</v>
      </c>
      <c r="B769">
        <v>-0.26773189896113497</v>
      </c>
    </row>
    <row r="770" spans="1:2" x14ac:dyDescent="0.3">
      <c r="A770">
        <v>1.36245477853342</v>
      </c>
      <c r="B770">
        <v>-0.29353653606145302</v>
      </c>
    </row>
    <row r="771" spans="1:2" x14ac:dyDescent="0.3">
      <c r="A771">
        <v>1.3641322716584401</v>
      </c>
      <c r="B771">
        <v>-0.26773189896113497</v>
      </c>
    </row>
    <row r="772" spans="1:2" x14ac:dyDescent="0.3">
      <c r="A772">
        <v>1.36414569160344</v>
      </c>
      <c r="B772">
        <v>-0.29353653606145302</v>
      </c>
    </row>
    <row r="773" spans="1:2" x14ac:dyDescent="0.3">
      <c r="A773">
        <v>1.36583660467346</v>
      </c>
      <c r="B773">
        <v>-0.29353653606145302</v>
      </c>
    </row>
    <row r="774" spans="1:2" x14ac:dyDescent="0.3">
      <c r="A774">
        <v>1.3675140977984801</v>
      </c>
      <c r="B774">
        <v>-0.26773189896113497</v>
      </c>
    </row>
    <row r="775" spans="1:2" x14ac:dyDescent="0.3">
      <c r="A775">
        <v>1.36752751774348</v>
      </c>
      <c r="B775">
        <v>-0.29353653606145302</v>
      </c>
    </row>
    <row r="776" spans="1:2" x14ac:dyDescent="0.3">
      <c r="A776">
        <v>1.3692050108685101</v>
      </c>
      <c r="B776">
        <v>-0.26773189896113497</v>
      </c>
    </row>
    <row r="777" spans="1:2" x14ac:dyDescent="0.3">
      <c r="A777">
        <v>1.36921843081351</v>
      </c>
      <c r="B777">
        <v>-0.29353653606145302</v>
      </c>
    </row>
    <row r="778" spans="1:2" x14ac:dyDescent="0.3">
      <c r="A778">
        <v>1.37092276382853</v>
      </c>
      <c r="B778">
        <v>-0.31934117316177102</v>
      </c>
    </row>
    <row r="779" spans="1:2" x14ac:dyDescent="0.3">
      <c r="A779">
        <v>1.3709361837735301</v>
      </c>
      <c r="B779">
        <v>-0.34514581026208901</v>
      </c>
    </row>
    <row r="780" spans="1:2" x14ac:dyDescent="0.3">
      <c r="A780">
        <v>1.37261367689855</v>
      </c>
      <c r="B780">
        <v>-0.31934117316177102</v>
      </c>
    </row>
    <row r="781" spans="1:2" x14ac:dyDescent="0.3">
      <c r="A781">
        <v>1.3726270968435501</v>
      </c>
      <c r="B781">
        <v>-0.34514581026208901</v>
      </c>
    </row>
    <row r="782" spans="1:2" x14ac:dyDescent="0.3">
      <c r="A782">
        <v>1.37430458996857</v>
      </c>
      <c r="B782">
        <v>-0.31934117316177102</v>
      </c>
    </row>
    <row r="783" spans="1:2" x14ac:dyDescent="0.3">
      <c r="A783">
        <v>1.3743180099135699</v>
      </c>
      <c r="B783">
        <v>-0.34514581026208901</v>
      </c>
    </row>
    <row r="784" spans="1:2" x14ac:dyDescent="0.3">
      <c r="A784">
        <v>1.37599550303859</v>
      </c>
      <c r="B784">
        <v>-0.31934117316177102</v>
      </c>
    </row>
    <row r="785" spans="1:2" x14ac:dyDescent="0.3">
      <c r="A785">
        <v>1.3760089229835899</v>
      </c>
      <c r="B785">
        <v>-0.34514581026208901</v>
      </c>
    </row>
    <row r="786" spans="1:2" x14ac:dyDescent="0.3">
      <c r="A786">
        <v>1.37768641610861</v>
      </c>
      <c r="B786">
        <v>-0.31934117316177102</v>
      </c>
    </row>
    <row r="787" spans="1:2" x14ac:dyDescent="0.3">
      <c r="A787">
        <v>1.3776998360536099</v>
      </c>
      <c r="B787">
        <v>-0.34514581026208901</v>
      </c>
    </row>
    <row r="788" spans="1:2" x14ac:dyDescent="0.3">
      <c r="A788">
        <v>1.37937732917863</v>
      </c>
      <c r="B788">
        <v>-0.31934117316177102</v>
      </c>
    </row>
    <row r="789" spans="1:2" x14ac:dyDescent="0.3">
      <c r="A789">
        <v>1.3793907491236299</v>
      </c>
      <c r="B789">
        <v>-0.34514581026208901</v>
      </c>
    </row>
    <row r="790" spans="1:2" x14ac:dyDescent="0.3">
      <c r="A790">
        <v>1.38106824224865</v>
      </c>
      <c r="B790">
        <v>-0.31934117316177102</v>
      </c>
    </row>
    <row r="791" spans="1:2" x14ac:dyDescent="0.3">
      <c r="A791">
        <v>1.3810816621936499</v>
      </c>
      <c r="B791">
        <v>-0.34514581026208901</v>
      </c>
    </row>
    <row r="792" spans="1:2" x14ac:dyDescent="0.3">
      <c r="A792">
        <v>1.38275915531867</v>
      </c>
      <c r="B792">
        <v>-0.31934117316177102</v>
      </c>
    </row>
    <row r="793" spans="1:2" x14ac:dyDescent="0.3">
      <c r="A793">
        <v>1.3827725752636699</v>
      </c>
      <c r="B793">
        <v>-0.34514581026208901</v>
      </c>
    </row>
    <row r="794" spans="1:2" x14ac:dyDescent="0.3">
      <c r="A794">
        <v>1.38445006838869</v>
      </c>
      <c r="B794">
        <v>-0.31934117316177102</v>
      </c>
    </row>
    <row r="795" spans="1:2" x14ac:dyDescent="0.3">
      <c r="A795">
        <v>1.3844634883336899</v>
      </c>
      <c r="B795">
        <v>-0.34514581026208901</v>
      </c>
    </row>
    <row r="796" spans="1:2" x14ac:dyDescent="0.3">
      <c r="A796">
        <v>1.38614098145871</v>
      </c>
      <c r="B796">
        <v>-0.31934117316177102</v>
      </c>
    </row>
    <row r="797" spans="1:2" x14ac:dyDescent="0.3">
      <c r="A797">
        <v>1.3861544014037099</v>
      </c>
      <c r="B797">
        <v>-0.34514581026208901</v>
      </c>
    </row>
    <row r="798" spans="1:2" x14ac:dyDescent="0.3">
      <c r="A798">
        <v>1.3878453144737399</v>
      </c>
      <c r="B798">
        <v>-0.34514581026208901</v>
      </c>
    </row>
    <row r="799" spans="1:2" x14ac:dyDescent="0.3">
      <c r="A799">
        <v>1.3895496474887601</v>
      </c>
      <c r="B799">
        <v>-0.37095044736240801</v>
      </c>
    </row>
    <row r="800" spans="1:2" x14ac:dyDescent="0.3">
      <c r="A800">
        <v>1.38956306743376</v>
      </c>
      <c r="B800">
        <v>-0.39675508446272501</v>
      </c>
    </row>
    <row r="801" spans="1:2" x14ac:dyDescent="0.3">
      <c r="A801">
        <v>1.3912405605587801</v>
      </c>
      <c r="B801">
        <v>-0.37095044736240801</v>
      </c>
    </row>
    <row r="802" spans="1:2" x14ac:dyDescent="0.3">
      <c r="A802">
        <v>1.39125398050378</v>
      </c>
      <c r="B802">
        <v>-0.39675508446272501</v>
      </c>
    </row>
    <row r="803" spans="1:2" x14ac:dyDescent="0.3">
      <c r="A803">
        <v>1.3929314736288001</v>
      </c>
      <c r="B803">
        <v>-0.37095044736240801</v>
      </c>
    </row>
    <row r="804" spans="1:2" x14ac:dyDescent="0.3">
      <c r="A804">
        <v>1.3929448935738</v>
      </c>
      <c r="B804">
        <v>-0.39675508446272501</v>
      </c>
    </row>
    <row r="805" spans="1:2" x14ac:dyDescent="0.3">
      <c r="A805">
        <v>1.3946223866988201</v>
      </c>
      <c r="B805">
        <v>-0.37095044736240801</v>
      </c>
    </row>
    <row r="806" spans="1:2" x14ac:dyDescent="0.3">
      <c r="A806">
        <v>1.39463580664382</v>
      </c>
      <c r="B806">
        <v>-0.39675508446272501</v>
      </c>
    </row>
    <row r="807" spans="1:2" x14ac:dyDescent="0.3">
      <c r="A807">
        <v>1.3963132997688401</v>
      </c>
      <c r="B807">
        <v>-0.37095044736240801</v>
      </c>
    </row>
    <row r="808" spans="1:2" x14ac:dyDescent="0.3">
      <c r="A808">
        <v>1.39632671971384</v>
      </c>
      <c r="B808">
        <v>-0.39675508446272501</v>
      </c>
    </row>
    <row r="809" spans="1:2" x14ac:dyDescent="0.3">
      <c r="A809">
        <v>1.39799079289386</v>
      </c>
      <c r="B809">
        <v>-0.34514581026208901</v>
      </c>
    </row>
    <row r="810" spans="1:2" x14ac:dyDescent="0.3">
      <c r="A810">
        <v>1.3980042128388599</v>
      </c>
      <c r="B810">
        <v>-0.37095044736240801</v>
      </c>
    </row>
    <row r="811" spans="1:2" x14ac:dyDescent="0.3">
      <c r="A811">
        <v>1.39801763278386</v>
      </c>
      <c r="B811">
        <v>-0.39675508446272501</v>
      </c>
    </row>
    <row r="812" spans="1:2" x14ac:dyDescent="0.3">
      <c r="A812">
        <v>1.39803105272886</v>
      </c>
      <c r="B812">
        <v>-0.422559721563043</v>
      </c>
    </row>
    <row r="813" spans="1:2" x14ac:dyDescent="0.3">
      <c r="A813">
        <v>1.39968170596388</v>
      </c>
      <c r="B813">
        <v>-0.34514581026208901</v>
      </c>
    </row>
    <row r="814" spans="1:2" x14ac:dyDescent="0.3">
      <c r="A814">
        <v>1.3996951259088799</v>
      </c>
      <c r="B814">
        <v>-0.37095044736240801</v>
      </c>
    </row>
    <row r="815" spans="1:2" x14ac:dyDescent="0.3">
      <c r="A815">
        <v>1.39970854585388</v>
      </c>
      <c r="B815">
        <v>-0.39675508446272501</v>
      </c>
    </row>
    <row r="816" spans="1:2" x14ac:dyDescent="0.3">
      <c r="A816">
        <v>1.39972196579888</v>
      </c>
      <c r="B816">
        <v>-0.422559721563043</v>
      </c>
    </row>
    <row r="817" spans="1:2" x14ac:dyDescent="0.3">
      <c r="A817">
        <v>1.4013860389788999</v>
      </c>
      <c r="B817">
        <v>-0.37095044736240801</v>
      </c>
    </row>
    <row r="818" spans="1:2" x14ac:dyDescent="0.3">
      <c r="A818">
        <v>1.4013994589239001</v>
      </c>
      <c r="B818">
        <v>-0.39675508446272501</v>
      </c>
    </row>
    <row r="819" spans="1:2" x14ac:dyDescent="0.3">
      <c r="A819">
        <v>1.40306353210392</v>
      </c>
      <c r="B819">
        <v>-0.34514581026208901</v>
      </c>
    </row>
    <row r="820" spans="1:2" x14ac:dyDescent="0.3">
      <c r="A820">
        <v>1.4030769520489199</v>
      </c>
      <c r="B820">
        <v>-0.37095044736240801</v>
      </c>
    </row>
    <row r="821" spans="1:2" x14ac:dyDescent="0.3">
      <c r="A821">
        <v>1.4030903719939201</v>
      </c>
      <c r="B821">
        <v>-0.39675508446272501</v>
      </c>
    </row>
    <row r="822" spans="1:2" x14ac:dyDescent="0.3">
      <c r="A822">
        <v>1.40475444517394</v>
      </c>
      <c r="B822">
        <v>-0.34514581026208901</v>
      </c>
    </row>
    <row r="823" spans="1:2" x14ac:dyDescent="0.3">
      <c r="A823">
        <v>1.4047678651189399</v>
      </c>
      <c r="B823">
        <v>-0.37095044736240801</v>
      </c>
    </row>
    <row r="824" spans="1:2" x14ac:dyDescent="0.3">
      <c r="A824">
        <v>1.4047812850639401</v>
      </c>
      <c r="B824">
        <v>-0.39675508446272501</v>
      </c>
    </row>
    <row r="825" spans="1:2" x14ac:dyDescent="0.3">
      <c r="A825">
        <v>1.40644535824396</v>
      </c>
      <c r="B825">
        <v>-0.34514581026208901</v>
      </c>
    </row>
    <row r="826" spans="1:2" x14ac:dyDescent="0.3">
      <c r="A826">
        <v>1.4064587781889599</v>
      </c>
      <c r="B826">
        <v>-0.37095044736240801</v>
      </c>
    </row>
    <row r="827" spans="1:2" x14ac:dyDescent="0.3">
      <c r="A827">
        <v>1.4064721981339601</v>
      </c>
      <c r="B827">
        <v>-0.39675508446272501</v>
      </c>
    </row>
    <row r="828" spans="1:2" x14ac:dyDescent="0.3">
      <c r="A828">
        <v>1.4081496912589899</v>
      </c>
      <c r="B828">
        <v>-0.37095044736240801</v>
      </c>
    </row>
    <row r="829" spans="1:2" x14ac:dyDescent="0.3">
      <c r="A829">
        <v>1.4081631112039901</v>
      </c>
      <c r="B829">
        <v>-0.39675508446272501</v>
      </c>
    </row>
    <row r="830" spans="1:2" x14ac:dyDescent="0.3">
      <c r="A830">
        <v>1.4098406043290099</v>
      </c>
      <c r="B830">
        <v>-0.37095044736240801</v>
      </c>
    </row>
    <row r="831" spans="1:2" x14ac:dyDescent="0.3">
      <c r="A831">
        <v>1.4098540242740101</v>
      </c>
      <c r="B831">
        <v>-0.39675508446272501</v>
      </c>
    </row>
    <row r="832" spans="1:2" x14ac:dyDescent="0.3">
      <c r="A832">
        <v>1.4115315173990299</v>
      </c>
      <c r="B832">
        <v>-0.37095044736240801</v>
      </c>
    </row>
    <row r="833" spans="1:2" x14ac:dyDescent="0.3">
      <c r="A833">
        <v>1.4115449373440301</v>
      </c>
      <c r="B833">
        <v>-0.39675508446272501</v>
      </c>
    </row>
    <row r="834" spans="1:2" x14ac:dyDescent="0.3">
      <c r="A834">
        <v>1.4132224304690499</v>
      </c>
      <c r="B834">
        <v>-0.37095044736240801</v>
      </c>
    </row>
    <row r="835" spans="1:2" x14ac:dyDescent="0.3">
      <c r="A835">
        <v>1.4132358504140501</v>
      </c>
      <c r="B835">
        <v>-0.39675508446272501</v>
      </c>
    </row>
    <row r="836" spans="1:2" x14ac:dyDescent="0.3">
      <c r="A836">
        <v>1.4149133435390699</v>
      </c>
      <c r="B836">
        <v>-0.37095044736240801</v>
      </c>
    </row>
    <row r="837" spans="1:2" x14ac:dyDescent="0.3">
      <c r="A837">
        <v>1.4149267634840701</v>
      </c>
      <c r="B837">
        <v>-0.39675508446272501</v>
      </c>
    </row>
    <row r="838" spans="1:2" x14ac:dyDescent="0.3">
      <c r="A838">
        <v>1.4165774167190901</v>
      </c>
      <c r="B838">
        <v>-0.31934117316177102</v>
      </c>
    </row>
    <row r="839" spans="1:2" x14ac:dyDescent="0.3">
      <c r="A839">
        <v>1.41659083666409</v>
      </c>
      <c r="B839">
        <v>-0.34514581026208901</v>
      </c>
    </row>
    <row r="840" spans="1:2" x14ac:dyDescent="0.3">
      <c r="A840">
        <v>1.4182683297891101</v>
      </c>
      <c r="B840">
        <v>-0.31934117316177102</v>
      </c>
    </row>
    <row r="841" spans="1:2" x14ac:dyDescent="0.3">
      <c r="A841">
        <v>1.41828174973411</v>
      </c>
      <c r="B841">
        <v>-0.34514581026208901</v>
      </c>
    </row>
    <row r="842" spans="1:2" x14ac:dyDescent="0.3">
      <c r="A842">
        <v>1.4199592428591301</v>
      </c>
      <c r="B842">
        <v>-0.31934117316177102</v>
      </c>
    </row>
    <row r="843" spans="1:2" x14ac:dyDescent="0.3">
      <c r="A843">
        <v>1.41997266280413</v>
      </c>
      <c r="B843">
        <v>-0.34514581026208901</v>
      </c>
    </row>
    <row r="844" spans="1:2" x14ac:dyDescent="0.3">
      <c r="A844">
        <v>1.4216501559291499</v>
      </c>
      <c r="B844">
        <v>-0.31934117316177102</v>
      </c>
    </row>
    <row r="845" spans="1:2" x14ac:dyDescent="0.3">
      <c r="A845">
        <v>1.42166357587415</v>
      </c>
      <c r="B845">
        <v>-0.34514581026208901</v>
      </c>
    </row>
    <row r="846" spans="1:2" x14ac:dyDescent="0.3">
      <c r="A846">
        <v>1.4233410689991699</v>
      </c>
      <c r="B846">
        <v>-0.31934117316177102</v>
      </c>
    </row>
    <row r="847" spans="1:2" x14ac:dyDescent="0.3">
      <c r="A847">
        <v>1.42335448894417</v>
      </c>
      <c r="B847">
        <v>-0.34514581026208901</v>
      </c>
    </row>
    <row r="848" spans="1:2" x14ac:dyDescent="0.3">
      <c r="A848">
        <v>1.4250319820691899</v>
      </c>
      <c r="B848">
        <v>-0.31934117316177102</v>
      </c>
    </row>
    <row r="849" spans="1:2" x14ac:dyDescent="0.3">
      <c r="A849">
        <v>1.4250454020141901</v>
      </c>
      <c r="B849">
        <v>-0.34514581026208901</v>
      </c>
    </row>
    <row r="850" spans="1:2" x14ac:dyDescent="0.3">
      <c r="A850">
        <v>1.4267228951392099</v>
      </c>
      <c r="B850">
        <v>-0.31934117316177102</v>
      </c>
    </row>
    <row r="851" spans="1:2" x14ac:dyDescent="0.3">
      <c r="A851">
        <v>1.4267363150842101</v>
      </c>
      <c r="B851">
        <v>-0.34514581026208901</v>
      </c>
    </row>
    <row r="852" spans="1:2" x14ac:dyDescent="0.3">
      <c r="A852">
        <v>1.4284138082092399</v>
      </c>
      <c r="B852">
        <v>-0.31934117316177102</v>
      </c>
    </row>
    <row r="853" spans="1:2" x14ac:dyDescent="0.3">
      <c r="A853">
        <v>1.4284272281542401</v>
      </c>
      <c r="B853">
        <v>-0.34514581026208901</v>
      </c>
    </row>
    <row r="854" spans="1:2" x14ac:dyDescent="0.3">
      <c r="A854">
        <v>1.4301047212792599</v>
      </c>
      <c r="B854">
        <v>-0.31934117316177102</v>
      </c>
    </row>
    <row r="855" spans="1:2" x14ac:dyDescent="0.3">
      <c r="A855">
        <v>1.4301181412242601</v>
      </c>
      <c r="B855">
        <v>-0.34514581026208901</v>
      </c>
    </row>
    <row r="856" spans="1:2" x14ac:dyDescent="0.3">
      <c r="A856">
        <v>1.4317956343492799</v>
      </c>
      <c r="B856">
        <v>-0.31934117316177102</v>
      </c>
    </row>
    <row r="857" spans="1:2" x14ac:dyDescent="0.3">
      <c r="A857">
        <v>1.4318090542942801</v>
      </c>
      <c r="B857">
        <v>-0.34514581026208901</v>
      </c>
    </row>
    <row r="858" spans="1:2" x14ac:dyDescent="0.3">
      <c r="A858">
        <v>1.4334865474192999</v>
      </c>
      <c r="B858">
        <v>-0.31934117316177102</v>
      </c>
    </row>
    <row r="859" spans="1:2" x14ac:dyDescent="0.3">
      <c r="A859">
        <v>1.4334999673643001</v>
      </c>
      <c r="B859">
        <v>-0.34514581026208901</v>
      </c>
    </row>
    <row r="860" spans="1:2" x14ac:dyDescent="0.3">
      <c r="A860">
        <v>1.4351774604893199</v>
      </c>
      <c r="B860">
        <v>-0.31934117316177102</v>
      </c>
    </row>
    <row r="861" spans="1:2" x14ac:dyDescent="0.3">
      <c r="A861">
        <v>1.4351908804343201</v>
      </c>
      <c r="B861">
        <v>-0.34514581026208901</v>
      </c>
    </row>
    <row r="862" spans="1:2" x14ac:dyDescent="0.3">
      <c r="A862">
        <v>1.4368683735593399</v>
      </c>
      <c r="B862">
        <v>-0.31934117316177102</v>
      </c>
    </row>
    <row r="863" spans="1:2" x14ac:dyDescent="0.3">
      <c r="A863">
        <v>1.4368817935043401</v>
      </c>
      <c r="B863">
        <v>-0.34514581026208901</v>
      </c>
    </row>
    <row r="864" spans="1:2" x14ac:dyDescent="0.3">
      <c r="A864">
        <v>1.4385592866293599</v>
      </c>
      <c r="B864">
        <v>-0.31934117316177102</v>
      </c>
    </row>
    <row r="865" spans="1:2" x14ac:dyDescent="0.3">
      <c r="A865">
        <v>1.4385727065743601</v>
      </c>
      <c r="B865">
        <v>-0.34514581026208901</v>
      </c>
    </row>
    <row r="866" spans="1:2" x14ac:dyDescent="0.3">
      <c r="A866">
        <v>1.44025019969938</v>
      </c>
      <c r="B866">
        <v>-0.31934117316177102</v>
      </c>
    </row>
    <row r="867" spans="1:2" x14ac:dyDescent="0.3">
      <c r="A867">
        <v>1.4402636196443801</v>
      </c>
      <c r="B867">
        <v>-0.34514581026208901</v>
      </c>
    </row>
    <row r="868" spans="1:2" x14ac:dyDescent="0.3">
      <c r="A868">
        <v>1.4419411127694</v>
      </c>
      <c r="B868">
        <v>-0.31934117316177102</v>
      </c>
    </row>
    <row r="869" spans="1:2" x14ac:dyDescent="0.3">
      <c r="A869">
        <v>1.4419545327144001</v>
      </c>
      <c r="B869">
        <v>-0.34514581026208901</v>
      </c>
    </row>
    <row r="870" spans="1:2" x14ac:dyDescent="0.3">
      <c r="A870">
        <v>1.4436051859494199</v>
      </c>
      <c r="B870">
        <v>-0.26773189896113497</v>
      </c>
    </row>
    <row r="871" spans="1:2" x14ac:dyDescent="0.3">
      <c r="A871">
        <v>1.44361860589442</v>
      </c>
      <c r="B871">
        <v>-0.29353653606145302</v>
      </c>
    </row>
    <row r="872" spans="1:2" x14ac:dyDescent="0.3">
      <c r="A872">
        <v>1.4452960990194399</v>
      </c>
      <c r="B872">
        <v>-0.26773189896113497</v>
      </c>
    </row>
    <row r="873" spans="1:2" x14ac:dyDescent="0.3">
      <c r="A873">
        <v>1.44530951896444</v>
      </c>
      <c r="B873">
        <v>-0.29353653606145302</v>
      </c>
    </row>
    <row r="874" spans="1:2" x14ac:dyDescent="0.3">
      <c r="A874">
        <v>1.4469870120894599</v>
      </c>
      <c r="B874">
        <v>-0.26773189896113497</v>
      </c>
    </row>
    <row r="875" spans="1:2" x14ac:dyDescent="0.3">
      <c r="A875">
        <v>1.44700043203446</v>
      </c>
      <c r="B875">
        <v>-0.29353653606145302</v>
      </c>
    </row>
    <row r="876" spans="1:2" x14ac:dyDescent="0.3">
      <c r="A876">
        <v>1.4486779251594899</v>
      </c>
      <c r="B876">
        <v>-0.26773189896113497</v>
      </c>
    </row>
    <row r="877" spans="1:2" x14ac:dyDescent="0.3">
      <c r="A877">
        <v>1.44869134510449</v>
      </c>
      <c r="B877">
        <v>-0.29353653606145302</v>
      </c>
    </row>
    <row r="878" spans="1:2" x14ac:dyDescent="0.3">
      <c r="A878">
        <v>1.4503688382295099</v>
      </c>
      <c r="B878">
        <v>-0.26773189896113497</v>
      </c>
    </row>
    <row r="879" spans="1:2" x14ac:dyDescent="0.3">
      <c r="A879">
        <v>1.4503822581745101</v>
      </c>
      <c r="B879">
        <v>-0.29353653606145302</v>
      </c>
    </row>
    <row r="880" spans="1:2" x14ac:dyDescent="0.3">
      <c r="A880">
        <v>1.4520597512995299</v>
      </c>
      <c r="B880">
        <v>-0.26773189896113497</v>
      </c>
    </row>
    <row r="881" spans="1:2" x14ac:dyDescent="0.3">
      <c r="A881">
        <v>1.4520731712445301</v>
      </c>
      <c r="B881">
        <v>-0.29353653606145302</v>
      </c>
    </row>
    <row r="882" spans="1:2" x14ac:dyDescent="0.3">
      <c r="A882">
        <v>1.4537506643695499</v>
      </c>
      <c r="B882">
        <v>-0.26773189896113497</v>
      </c>
    </row>
    <row r="883" spans="1:2" x14ac:dyDescent="0.3">
      <c r="A883">
        <v>1.4537640843145501</v>
      </c>
      <c r="B883">
        <v>-0.29353653606145302</v>
      </c>
    </row>
    <row r="884" spans="1:2" x14ac:dyDescent="0.3">
      <c r="A884">
        <v>1.4554415774395699</v>
      </c>
      <c r="B884">
        <v>-0.26773189896113497</v>
      </c>
    </row>
    <row r="885" spans="1:2" x14ac:dyDescent="0.3">
      <c r="A885">
        <v>1.4554549973845701</v>
      </c>
      <c r="B885">
        <v>-0.29353653606145302</v>
      </c>
    </row>
    <row r="886" spans="1:2" x14ac:dyDescent="0.3">
      <c r="A886">
        <v>1.4571324905095899</v>
      </c>
      <c r="B886">
        <v>-0.26773189896113497</v>
      </c>
    </row>
    <row r="887" spans="1:2" x14ac:dyDescent="0.3">
      <c r="A887">
        <v>1.4571459104545901</v>
      </c>
      <c r="B887">
        <v>-0.29353653606145302</v>
      </c>
    </row>
    <row r="888" spans="1:2" x14ac:dyDescent="0.3">
      <c r="A888">
        <v>1.4588234035796099</v>
      </c>
      <c r="B888">
        <v>-0.26773189896113497</v>
      </c>
    </row>
    <row r="889" spans="1:2" x14ac:dyDescent="0.3">
      <c r="A889">
        <v>1.4588368235246101</v>
      </c>
      <c r="B889">
        <v>-0.29353653606145302</v>
      </c>
    </row>
    <row r="890" spans="1:2" x14ac:dyDescent="0.3">
      <c r="A890">
        <v>1.4605143166496299</v>
      </c>
      <c r="B890">
        <v>-0.26773189896113497</v>
      </c>
    </row>
    <row r="891" spans="1:2" x14ac:dyDescent="0.3">
      <c r="A891">
        <v>1.4605277365946301</v>
      </c>
      <c r="B891">
        <v>-0.29353653606145302</v>
      </c>
    </row>
    <row r="892" spans="1:2" x14ac:dyDescent="0.3">
      <c r="A892">
        <v>1.4622052297196499</v>
      </c>
      <c r="B892">
        <v>-0.26773189896113497</v>
      </c>
    </row>
    <row r="893" spans="1:2" x14ac:dyDescent="0.3">
      <c r="A893">
        <v>1.4622186496646501</v>
      </c>
      <c r="B893">
        <v>-0.29353653606145302</v>
      </c>
    </row>
    <row r="894" spans="1:2" x14ac:dyDescent="0.3">
      <c r="A894">
        <v>1.46389614278967</v>
      </c>
      <c r="B894">
        <v>-0.26773189896113497</v>
      </c>
    </row>
    <row r="895" spans="1:2" x14ac:dyDescent="0.3">
      <c r="A895">
        <v>1.4639095627346701</v>
      </c>
      <c r="B895">
        <v>-0.29353653606145302</v>
      </c>
    </row>
    <row r="896" spans="1:2" x14ac:dyDescent="0.3">
      <c r="A896">
        <v>1.46558705585969</v>
      </c>
      <c r="B896">
        <v>-0.26773189896113497</v>
      </c>
    </row>
    <row r="897" spans="1:2" x14ac:dyDescent="0.3">
      <c r="A897">
        <v>1.4656004758046901</v>
      </c>
      <c r="B897">
        <v>-0.29353653606145302</v>
      </c>
    </row>
    <row r="898" spans="1:2" x14ac:dyDescent="0.3">
      <c r="A898">
        <v>1.46727796892971</v>
      </c>
      <c r="B898">
        <v>-0.26773189896113497</v>
      </c>
    </row>
    <row r="899" spans="1:2" x14ac:dyDescent="0.3">
      <c r="A899">
        <v>1.4672913888747099</v>
      </c>
      <c r="B899">
        <v>-0.29353653606145302</v>
      </c>
    </row>
    <row r="900" spans="1:2" x14ac:dyDescent="0.3">
      <c r="A900">
        <v>1.46896888199974</v>
      </c>
      <c r="B900">
        <v>-0.26773189896113497</v>
      </c>
    </row>
    <row r="901" spans="1:2" x14ac:dyDescent="0.3">
      <c r="A901">
        <v>1.4689823019447401</v>
      </c>
      <c r="B901">
        <v>-0.29353653606145302</v>
      </c>
    </row>
    <row r="902" spans="1:2" x14ac:dyDescent="0.3">
      <c r="A902">
        <v>1.47065979506976</v>
      </c>
      <c r="B902">
        <v>-0.26773189896113497</v>
      </c>
    </row>
    <row r="903" spans="1:2" x14ac:dyDescent="0.3">
      <c r="A903">
        <v>1.4706732150147599</v>
      </c>
      <c r="B903">
        <v>-0.29353653606145302</v>
      </c>
    </row>
    <row r="904" spans="1:2" x14ac:dyDescent="0.3">
      <c r="A904">
        <v>1.47235070813978</v>
      </c>
      <c r="B904">
        <v>-0.26773189896113497</v>
      </c>
    </row>
    <row r="905" spans="1:2" x14ac:dyDescent="0.3">
      <c r="A905">
        <v>1.4723641280847799</v>
      </c>
      <c r="B905">
        <v>-0.29353653606145302</v>
      </c>
    </row>
    <row r="906" spans="1:2" x14ac:dyDescent="0.3">
      <c r="A906">
        <v>1.4740416212098</v>
      </c>
      <c r="B906">
        <v>-0.26773189896113497</v>
      </c>
    </row>
    <row r="907" spans="1:2" x14ac:dyDescent="0.3">
      <c r="A907">
        <v>1.4740550411547999</v>
      </c>
      <c r="B907">
        <v>-0.29353653606145302</v>
      </c>
    </row>
    <row r="908" spans="1:2" x14ac:dyDescent="0.3">
      <c r="A908">
        <v>1.47573253427982</v>
      </c>
      <c r="B908">
        <v>-0.26773189896113497</v>
      </c>
    </row>
    <row r="909" spans="1:2" x14ac:dyDescent="0.3">
      <c r="A909">
        <v>1.4757459542248199</v>
      </c>
      <c r="B909">
        <v>-0.29353653606145302</v>
      </c>
    </row>
    <row r="910" spans="1:2" x14ac:dyDescent="0.3">
      <c r="A910">
        <v>1.47742344734984</v>
      </c>
      <c r="B910">
        <v>-0.26773189896113497</v>
      </c>
    </row>
    <row r="911" spans="1:2" x14ac:dyDescent="0.3">
      <c r="A911">
        <v>1.4774368672948399</v>
      </c>
      <c r="B911">
        <v>-0.29353653606145302</v>
      </c>
    </row>
    <row r="912" spans="1:2" x14ac:dyDescent="0.3">
      <c r="A912">
        <v>1.47911436041986</v>
      </c>
      <c r="B912">
        <v>-0.26773189896113497</v>
      </c>
    </row>
    <row r="913" spans="1:2" x14ac:dyDescent="0.3">
      <c r="A913">
        <v>1.4791277803648599</v>
      </c>
      <c r="B913">
        <v>-0.29353653606145302</v>
      </c>
    </row>
    <row r="914" spans="1:2" x14ac:dyDescent="0.3">
      <c r="A914">
        <v>1.4808186934348799</v>
      </c>
      <c r="B914">
        <v>-0.29353653606145302</v>
      </c>
    </row>
    <row r="915" spans="1:2" x14ac:dyDescent="0.3">
      <c r="A915">
        <v>1.4825230264499001</v>
      </c>
      <c r="B915">
        <v>-0.31934117316177102</v>
      </c>
    </row>
    <row r="916" spans="1:2" x14ac:dyDescent="0.3">
      <c r="A916">
        <v>1.4825364463949</v>
      </c>
      <c r="B916">
        <v>-0.34514581026208901</v>
      </c>
    </row>
    <row r="917" spans="1:2" x14ac:dyDescent="0.3">
      <c r="A917">
        <v>1.4842139395199201</v>
      </c>
      <c r="B917">
        <v>-0.31934117316177102</v>
      </c>
    </row>
    <row r="918" spans="1:2" x14ac:dyDescent="0.3">
      <c r="A918">
        <v>1.48422735946492</v>
      </c>
      <c r="B918">
        <v>-0.34514581026208901</v>
      </c>
    </row>
    <row r="919" spans="1:2" x14ac:dyDescent="0.3">
      <c r="A919">
        <v>1.4859048525899401</v>
      </c>
      <c r="B919">
        <v>-0.31934117316177102</v>
      </c>
    </row>
    <row r="920" spans="1:2" x14ac:dyDescent="0.3">
      <c r="A920">
        <v>1.48591827253494</v>
      </c>
      <c r="B920">
        <v>-0.34514581026208901</v>
      </c>
    </row>
    <row r="921" spans="1:2" x14ac:dyDescent="0.3">
      <c r="A921">
        <v>1.4875957656599601</v>
      </c>
      <c r="B921">
        <v>-0.31934117316177102</v>
      </c>
    </row>
    <row r="922" spans="1:2" x14ac:dyDescent="0.3">
      <c r="A922">
        <v>1.48760918560497</v>
      </c>
      <c r="B922">
        <v>-0.34514581026208901</v>
      </c>
    </row>
    <row r="923" spans="1:2" x14ac:dyDescent="0.3">
      <c r="A923">
        <v>1.4892866787299901</v>
      </c>
      <c r="B923">
        <v>-0.31934117316177102</v>
      </c>
    </row>
    <row r="924" spans="1:2" x14ac:dyDescent="0.3">
      <c r="A924">
        <v>1.48930009867499</v>
      </c>
      <c r="B924">
        <v>-0.34514581026208901</v>
      </c>
    </row>
    <row r="925" spans="1:2" x14ac:dyDescent="0.3">
      <c r="A925">
        <v>1.4909775918000101</v>
      </c>
      <c r="B925">
        <v>-0.31934117316177102</v>
      </c>
    </row>
    <row r="926" spans="1:2" x14ac:dyDescent="0.3">
      <c r="A926">
        <v>1.49099101174501</v>
      </c>
      <c r="B926">
        <v>-0.34514581026208901</v>
      </c>
    </row>
    <row r="927" spans="1:2" x14ac:dyDescent="0.3">
      <c r="A927">
        <v>1.4926685048700301</v>
      </c>
      <c r="B927">
        <v>-0.31934117316177102</v>
      </c>
    </row>
    <row r="928" spans="1:2" x14ac:dyDescent="0.3">
      <c r="A928">
        <v>1.49268192481503</v>
      </c>
      <c r="B928">
        <v>-0.34514581026208901</v>
      </c>
    </row>
    <row r="929" spans="1:2" x14ac:dyDescent="0.3">
      <c r="A929">
        <v>1.4943594179400499</v>
      </c>
      <c r="B929">
        <v>-0.31934117316177102</v>
      </c>
    </row>
    <row r="930" spans="1:2" x14ac:dyDescent="0.3">
      <c r="A930">
        <v>1.49437283788505</v>
      </c>
      <c r="B930">
        <v>-0.34514581026208901</v>
      </c>
    </row>
    <row r="931" spans="1:2" x14ac:dyDescent="0.3">
      <c r="A931">
        <v>1.4960503310100699</v>
      </c>
      <c r="B931">
        <v>-0.31934117316177102</v>
      </c>
    </row>
    <row r="932" spans="1:2" x14ac:dyDescent="0.3">
      <c r="A932">
        <v>1.49606375095507</v>
      </c>
      <c r="B932">
        <v>-0.34514581026208901</v>
      </c>
    </row>
    <row r="933" spans="1:2" x14ac:dyDescent="0.3">
      <c r="A933">
        <v>1.4977412440800899</v>
      </c>
      <c r="B933">
        <v>-0.31934117316177102</v>
      </c>
    </row>
    <row r="934" spans="1:2" x14ac:dyDescent="0.3">
      <c r="A934">
        <v>1.4977546640250901</v>
      </c>
      <c r="B934">
        <v>-0.34514581026208901</v>
      </c>
    </row>
    <row r="935" spans="1:2" x14ac:dyDescent="0.3">
      <c r="A935">
        <v>1.4994321571501099</v>
      </c>
      <c r="B935">
        <v>-0.31934117316177102</v>
      </c>
    </row>
    <row r="936" spans="1:2" x14ac:dyDescent="0.3">
      <c r="A936">
        <v>1.4994455770951101</v>
      </c>
      <c r="B936">
        <v>-0.34514581026208901</v>
      </c>
    </row>
    <row r="937" spans="1:2" x14ac:dyDescent="0.3">
      <c r="A937">
        <v>1.5011230702201299</v>
      </c>
      <c r="B937">
        <v>-0.31934117316177102</v>
      </c>
    </row>
    <row r="938" spans="1:2" x14ac:dyDescent="0.3">
      <c r="A938">
        <v>1.5011364901651301</v>
      </c>
      <c r="B938">
        <v>-0.34514581026208901</v>
      </c>
    </row>
    <row r="939" spans="1:2" x14ac:dyDescent="0.3">
      <c r="A939">
        <v>1.5028139832901499</v>
      </c>
      <c r="B939">
        <v>-0.31934117316177102</v>
      </c>
    </row>
    <row r="940" spans="1:2" x14ac:dyDescent="0.3">
      <c r="A940">
        <v>1.5028274032351501</v>
      </c>
      <c r="B940">
        <v>-0.34514581026208901</v>
      </c>
    </row>
    <row r="941" spans="1:2" x14ac:dyDescent="0.3">
      <c r="A941">
        <v>1.5045048963601699</v>
      </c>
      <c r="B941">
        <v>-0.31934117316177102</v>
      </c>
    </row>
    <row r="942" spans="1:2" x14ac:dyDescent="0.3">
      <c r="A942">
        <v>1.5045183163051701</v>
      </c>
      <c r="B942">
        <v>-0.34514581026208901</v>
      </c>
    </row>
    <row r="943" spans="1:2" x14ac:dyDescent="0.3">
      <c r="A943">
        <v>1.5061958094301899</v>
      </c>
      <c r="B943">
        <v>-0.31934117316177102</v>
      </c>
    </row>
    <row r="944" spans="1:2" x14ac:dyDescent="0.3">
      <c r="A944">
        <v>1.5062092293751901</v>
      </c>
      <c r="B944">
        <v>-0.34514581026208901</v>
      </c>
    </row>
    <row r="945" spans="1:2" x14ac:dyDescent="0.3">
      <c r="A945">
        <v>1.5078867225002199</v>
      </c>
      <c r="B945">
        <v>-0.31934117316177102</v>
      </c>
    </row>
    <row r="946" spans="1:2" x14ac:dyDescent="0.3">
      <c r="A946">
        <v>1.5079001424452201</v>
      </c>
      <c r="B946">
        <v>-0.34514581026208901</v>
      </c>
    </row>
    <row r="947" spans="1:2" x14ac:dyDescent="0.3">
      <c r="A947">
        <v>1.5095776355702399</v>
      </c>
      <c r="B947">
        <v>-0.31934117316177102</v>
      </c>
    </row>
    <row r="948" spans="1:2" x14ac:dyDescent="0.3">
      <c r="A948">
        <v>1.5095910555152401</v>
      </c>
      <c r="B948">
        <v>-0.34514581026208901</v>
      </c>
    </row>
    <row r="949" spans="1:2" x14ac:dyDescent="0.3">
      <c r="A949">
        <v>1.5112685486402599</v>
      </c>
      <c r="B949">
        <v>-0.31934117316177102</v>
      </c>
    </row>
    <row r="950" spans="1:2" x14ac:dyDescent="0.3">
      <c r="A950">
        <v>1.5112819685852601</v>
      </c>
      <c r="B950">
        <v>-0.34514581026208901</v>
      </c>
    </row>
    <row r="951" spans="1:2" x14ac:dyDescent="0.3">
      <c r="A951">
        <v>1.51295946171028</v>
      </c>
      <c r="B951">
        <v>-0.31934117316177102</v>
      </c>
    </row>
    <row r="952" spans="1:2" x14ac:dyDescent="0.3">
      <c r="A952">
        <v>1.5129728816552801</v>
      </c>
      <c r="B952">
        <v>-0.34514581026208901</v>
      </c>
    </row>
    <row r="953" spans="1:2" x14ac:dyDescent="0.3">
      <c r="A953">
        <v>1.5146503747803</v>
      </c>
      <c r="B953">
        <v>-0.31934117316177102</v>
      </c>
    </row>
    <row r="954" spans="1:2" x14ac:dyDescent="0.3">
      <c r="A954">
        <v>1.5146637947253001</v>
      </c>
      <c r="B954">
        <v>-0.34514581026208901</v>
      </c>
    </row>
    <row r="955" spans="1:2" x14ac:dyDescent="0.3">
      <c r="A955">
        <v>1.51634128785032</v>
      </c>
      <c r="B955">
        <v>-0.31934117316177102</v>
      </c>
    </row>
    <row r="956" spans="1:2" x14ac:dyDescent="0.3">
      <c r="A956">
        <v>1.5163547077953199</v>
      </c>
      <c r="B956">
        <v>-0.34514581026208901</v>
      </c>
    </row>
    <row r="957" spans="1:2" x14ac:dyDescent="0.3">
      <c r="A957">
        <v>1.51803220092034</v>
      </c>
      <c r="B957">
        <v>-0.31934117316177102</v>
      </c>
    </row>
    <row r="958" spans="1:2" x14ac:dyDescent="0.3">
      <c r="A958">
        <v>1.5180456208653399</v>
      </c>
      <c r="B958">
        <v>-0.34514581026208901</v>
      </c>
    </row>
    <row r="959" spans="1:2" x14ac:dyDescent="0.3">
      <c r="A959">
        <v>1.51972311399036</v>
      </c>
      <c r="B959">
        <v>-0.31934117316177102</v>
      </c>
    </row>
    <row r="960" spans="1:2" x14ac:dyDescent="0.3">
      <c r="A960">
        <v>1.5197365339353599</v>
      </c>
      <c r="B960">
        <v>-0.34514581026208901</v>
      </c>
    </row>
    <row r="961" spans="1:2" x14ac:dyDescent="0.3">
      <c r="A961">
        <v>1.52141402706038</v>
      </c>
      <c r="B961">
        <v>-0.31934117316177102</v>
      </c>
    </row>
    <row r="962" spans="1:2" x14ac:dyDescent="0.3">
      <c r="A962">
        <v>1.5214274470053799</v>
      </c>
      <c r="B962">
        <v>-0.34514581026208901</v>
      </c>
    </row>
    <row r="963" spans="1:2" x14ac:dyDescent="0.3">
      <c r="A963">
        <v>1.5231049401304</v>
      </c>
      <c r="B963">
        <v>-0.31934117316177102</v>
      </c>
    </row>
    <row r="964" spans="1:2" x14ac:dyDescent="0.3">
      <c r="A964">
        <v>1.5231183600753999</v>
      </c>
      <c r="B964">
        <v>-0.34514581026208901</v>
      </c>
    </row>
    <row r="965" spans="1:2" x14ac:dyDescent="0.3">
      <c r="A965">
        <v>1.52479585320042</v>
      </c>
      <c r="B965">
        <v>-0.31934117316177102</v>
      </c>
    </row>
    <row r="966" spans="1:2" x14ac:dyDescent="0.3">
      <c r="A966">
        <v>1.5248092731454199</v>
      </c>
      <c r="B966">
        <v>-0.34514581026208901</v>
      </c>
    </row>
    <row r="967" spans="1:2" x14ac:dyDescent="0.3">
      <c r="A967">
        <v>1.52648676627044</v>
      </c>
      <c r="B967">
        <v>-0.31934117316177102</v>
      </c>
    </row>
    <row r="968" spans="1:2" x14ac:dyDescent="0.3">
      <c r="A968">
        <v>1.5265001862154399</v>
      </c>
      <c r="B968">
        <v>-0.34514581026208901</v>
      </c>
    </row>
    <row r="969" spans="1:2" x14ac:dyDescent="0.3">
      <c r="A969">
        <v>1.52817767934047</v>
      </c>
      <c r="B969">
        <v>-0.31934117316177102</v>
      </c>
    </row>
    <row r="970" spans="1:2" x14ac:dyDescent="0.3">
      <c r="A970">
        <v>1.5281910992854699</v>
      </c>
      <c r="B970">
        <v>-0.34514581026208901</v>
      </c>
    </row>
    <row r="971" spans="1:2" x14ac:dyDescent="0.3">
      <c r="A971">
        <v>1.52986859241049</v>
      </c>
      <c r="B971">
        <v>-0.31934117316177102</v>
      </c>
    </row>
    <row r="972" spans="1:2" x14ac:dyDescent="0.3">
      <c r="A972">
        <v>1.5298820123554899</v>
      </c>
      <c r="B972">
        <v>-0.34514581026208901</v>
      </c>
    </row>
    <row r="973" spans="1:2" x14ac:dyDescent="0.3">
      <c r="A973">
        <v>1.53155950548051</v>
      </c>
      <c r="B973">
        <v>-0.31934117316177102</v>
      </c>
    </row>
    <row r="974" spans="1:2" x14ac:dyDescent="0.3">
      <c r="A974">
        <v>1.5315729254255099</v>
      </c>
      <c r="B974">
        <v>-0.34514581026208901</v>
      </c>
    </row>
    <row r="975" spans="1:2" x14ac:dyDescent="0.3">
      <c r="A975">
        <v>1.53325041855053</v>
      </c>
      <c r="B975">
        <v>-0.31934117316177102</v>
      </c>
    </row>
    <row r="976" spans="1:2" x14ac:dyDescent="0.3">
      <c r="A976">
        <v>1.5332638384955299</v>
      </c>
      <c r="B976">
        <v>-0.34514581026208901</v>
      </c>
    </row>
    <row r="977" spans="1:2" x14ac:dyDescent="0.3">
      <c r="A977">
        <v>1.53494133162055</v>
      </c>
      <c r="B977">
        <v>-0.31934117316177102</v>
      </c>
    </row>
    <row r="978" spans="1:2" x14ac:dyDescent="0.3">
      <c r="A978">
        <v>1.5349547515655499</v>
      </c>
      <c r="B978">
        <v>-0.34514581026208901</v>
      </c>
    </row>
    <row r="979" spans="1:2" x14ac:dyDescent="0.3">
      <c r="A979">
        <v>1.53663224469057</v>
      </c>
      <c r="B979">
        <v>-0.31934117316177102</v>
      </c>
    </row>
    <row r="980" spans="1:2" x14ac:dyDescent="0.3">
      <c r="A980">
        <v>1.53664566463557</v>
      </c>
      <c r="B980">
        <v>-0.34514581026208901</v>
      </c>
    </row>
    <row r="981" spans="1:2" x14ac:dyDescent="0.3">
      <c r="A981">
        <v>1.5383097378155901</v>
      </c>
      <c r="B981">
        <v>-0.29353653606145302</v>
      </c>
    </row>
    <row r="982" spans="1:2" x14ac:dyDescent="0.3">
      <c r="A982">
        <v>1.53832315776059</v>
      </c>
      <c r="B982">
        <v>-0.31934117316177102</v>
      </c>
    </row>
    <row r="983" spans="1:2" x14ac:dyDescent="0.3">
      <c r="A983">
        <v>1.53833657770559</v>
      </c>
      <c r="B983">
        <v>-0.34514581026208901</v>
      </c>
    </row>
    <row r="984" spans="1:2" x14ac:dyDescent="0.3">
      <c r="A984">
        <v>1.5400006508856099</v>
      </c>
      <c r="B984">
        <v>-0.29353653606145302</v>
      </c>
    </row>
    <row r="985" spans="1:2" x14ac:dyDescent="0.3">
      <c r="A985">
        <v>1.54001407083061</v>
      </c>
      <c r="B985">
        <v>-0.31934117316177102</v>
      </c>
    </row>
    <row r="986" spans="1:2" x14ac:dyDescent="0.3">
      <c r="A986">
        <v>1.54002749077561</v>
      </c>
      <c r="B986">
        <v>-0.34514581026208901</v>
      </c>
    </row>
    <row r="987" spans="1:2" x14ac:dyDescent="0.3">
      <c r="A987">
        <v>1.5400409107206099</v>
      </c>
      <c r="B987">
        <v>-0.37095044736240801</v>
      </c>
    </row>
    <row r="988" spans="1:2" x14ac:dyDescent="0.3">
      <c r="A988">
        <v>1.54170498390063</v>
      </c>
      <c r="B988">
        <v>-0.31934117316177102</v>
      </c>
    </row>
    <row r="989" spans="1:2" x14ac:dyDescent="0.3">
      <c r="A989">
        <v>1.54171840384563</v>
      </c>
      <c r="B989">
        <v>-0.34514581026208901</v>
      </c>
    </row>
    <row r="990" spans="1:2" x14ac:dyDescent="0.3">
      <c r="A990">
        <v>1.54339589697065</v>
      </c>
      <c r="B990">
        <v>-0.31934117316177102</v>
      </c>
    </row>
    <row r="991" spans="1:2" x14ac:dyDescent="0.3">
      <c r="A991">
        <v>1.54340931691565</v>
      </c>
      <c r="B991">
        <v>-0.34514581026208901</v>
      </c>
    </row>
    <row r="992" spans="1:2" x14ac:dyDescent="0.3">
      <c r="A992">
        <v>1.5450868100406701</v>
      </c>
      <c r="B992">
        <v>-0.31934117316177102</v>
      </c>
    </row>
    <row r="993" spans="1:2" x14ac:dyDescent="0.3">
      <c r="A993">
        <v>1.54510022998567</v>
      </c>
      <c r="B993">
        <v>-0.34514581026208901</v>
      </c>
    </row>
    <row r="994" spans="1:2" x14ac:dyDescent="0.3">
      <c r="A994">
        <v>1.5467777231106901</v>
      </c>
      <c r="B994">
        <v>-0.31934117316177102</v>
      </c>
    </row>
    <row r="995" spans="1:2" x14ac:dyDescent="0.3">
      <c r="A995">
        <v>1.5467911430557</v>
      </c>
      <c r="B995">
        <v>-0.34514581026208901</v>
      </c>
    </row>
    <row r="996" spans="1:2" x14ac:dyDescent="0.3">
      <c r="A996">
        <v>1.5484686361807201</v>
      </c>
      <c r="B996">
        <v>-0.31934117316177102</v>
      </c>
    </row>
    <row r="997" spans="1:2" x14ac:dyDescent="0.3">
      <c r="A997">
        <v>1.54848205612572</v>
      </c>
      <c r="B997">
        <v>-0.34514581026208901</v>
      </c>
    </row>
    <row r="998" spans="1:2" x14ac:dyDescent="0.3">
      <c r="A998">
        <v>1.5501595492507401</v>
      </c>
      <c r="B998">
        <v>-0.31934117316177102</v>
      </c>
    </row>
    <row r="999" spans="1:2" x14ac:dyDescent="0.3">
      <c r="A999">
        <v>1.55017296919574</v>
      </c>
      <c r="B999">
        <v>-0.34514581026208901</v>
      </c>
    </row>
    <row r="1000" spans="1:2" x14ac:dyDescent="0.3">
      <c r="A1000">
        <v>1.5518504623207601</v>
      </c>
      <c r="B1000">
        <v>-0.31934117316177102</v>
      </c>
    </row>
    <row r="1001" spans="1:2" x14ac:dyDescent="0.3">
      <c r="A1001">
        <v>1.55186388226576</v>
      </c>
      <c r="B1001">
        <v>-0.34514581026208901</v>
      </c>
    </row>
    <row r="1002" spans="1:2" x14ac:dyDescent="0.3">
      <c r="A1002">
        <v>1.5535279554457799</v>
      </c>
      <c r="B1002">
        <v>-0.29353653606145302</v>
      </c>
    </row>
    <row r="1003" spans="1:2" x14ac:dyDescent="0.3">
      <c r="A1003">
        <v>1.5552054485708</v>
      </c>
      <c r="B1003">
        <v>-0.26773189896113497</v>
      </c>
    </row>
    <row r="1004" spans="1:2" x14ac:dyDescent="0.3">
      <c r="A1004">
        <v>1.5552188685157999</v>
      </c>
      <c r="B1004">
        <v>-0.29353653606145302</v>
      </c>
    </row>
    <row r="1005" spans="1:2" x14ac:dyDescent="0.3">
      <c r="A1005">
        <v>1.55689636164082</v>
      </c>
      <c r="B1005">
        <v>-0.26773189896113497</v>
      </c>
    </row>
    <row r="1006" spans="1:2" x14ac:dyDescent="0.3">
      <c r="A1006">
        <v>1.5569097815858199</v>
      </c>
      <c r="B1006">
        <v>-0.29353653606145302</v>
      </c>
    </row>
    <row r="1007" spans="1:2" x14ac:dyDescent="0.3">
      <c r="A1007">
        <v>1.55858727471084</v>
      </c>
      <c r="B1007">
        <v>-0.26773189896113497</v>
      </c>
    </row>
    <row r="1008" spans="1:2" x14ac:dyDescent="0.3">
      <c r="A1008">
        <v>1.5586006946558399</v>
      </c>
      <c r="B1008">
        <v>-0.29353653606145302</v>
      </c>
    </row>
    <row r="1009" spans="1:2" x14ac:dyDescent="0.3">
      <c r="A1009">
        <v>1.56027818778086</v>
      </c>
      <c r="B1009">
        <v>-0.26773189896113497</v>
      </c>
    </row>
    <row r="1010" spans="1:2" x14ac:dyDescent="0.3">
      <c r="A1010">
        <v>1.56029160772586</v>
      </c>
      <c r="B1010">
        <v>-0.29353653606145302</v>
      </c>
    </row>
    <row r="1011" spans="1:2" x14ac:dyDescent="0.3">
      <c r="A1011">
        <v>1.56196910085088</v>
      </c>
      <c r="B1011">
        <v>-0.26773189896113497</v>
      </c>
    </row>
    <row r="1012" spans="1:2" x14ac:dyDescent="0.3">
      <c r="A1012">
        <v>1.56198252079588</v>
      </c>
      <c r="B1012">
        <v>-0.29353653606145302</v>
      </c>
    </row>
    <row r="1013" spans="1:2" x14ac:dyDescent="0.3">
      <c r="A1013">
        <v>1.5636734338659</v>
      </c>
      <c r="B1013">
        <v>-0.29353653606145302</v>
      </c>
    </row>
    <row r="1014" spans="1:2" x14ac:dyDescent="0.3">
      <c r="A1014">
        <v>1.56535092699092</v>
      </c>
      <c r="B1014">
        <v>-0.26773189896113497</v>
      </c>
    </row>
    <row r="1015" spans="1:2" x14ac:dyDescent="0.3">
      <c r="A1015">
        <v>1.56536434693592</v>
      </c>
      <c r="B1015">
        <v>-0.29353653606145302</v>
      </c>
    </row>
    <row r="1016" spans="1:2" x14ac:dyDescent="0.3">
      <c r="A1016">
        <v>1.56704184006094</v>
      </c>
      <c r="B1016">
        <v>-0.26773189896113497</v>
      </c>
    </row>
    <row r="1017" spans="1:2" x14ac:dyDescent="0.3">
      <c r="A1017">
        <v>1.56705526000594</v>
      </c>
      <c r="B1017">
        <v>-0.29353653606145302</v>
      </c>
    </row>
    <row r="1018" spans="1:2" x14ac:dyDescent="0.3">
      <c r="A1018">
        <v>1.56873275313097</v>
      </c>
      <c r="B1018">
        <v>-0.26773189896113497</v>
      </c>
    </row>
    <row r="1019" spans="1:2" x14ac:dyDescent="0.3">
      <c r="A1019">
        <v>1.56874617307597</v>
      </c>
      <c r="B1019">
        <v>-0.29353653606145302</v>
      </c>
    </row>
    <row r="1020" spans="1:2" x14ac:dyDescent="0.3">
      <c r="A1020">
        <v>1.5704236662009901</v>
      </c>
      <c r="B1020">
        <v>-0.26773189896113497</v>
      </c>
    </row>
    <row r="1021" spans="1:2" x14ac:dyDescent="0.3">
      <c r="A1021">
        <v>1.57043708614599</v>
      </c>
      <c r="B1021">
        <v>-0.29353653606145302</v>
      </c>
    </row>
    <row r="1022" spans="1:2" x14ac:dyDescent="0.3">
      <c r="A1022">
        <v>1.5721145792710101</v>
      </c>
      <c r="B1022">
        <v>-0.26773189896113497</v>
      </c>
    </row>
    <row r="1023" spans="1:2" x14ac:dyDescent="0.3">
      <c r="A1023">
        <v>1.57212799921601</v>
      </c>
      <c r="B1023">
        <v>-0.29353653606145302</v>
      </c>
    </row>
    <row r="1024" spans="1:2" x14ac:dyDescent="0.3">
      <c r="A1024">
        <v>1.5738054923410301</v>
      </c>
      <c r="B1024">
        <v>-0.26773189896113497</v>
      </c>
    </row>
    <row r="1025" spans="1:2" x14ac:dyDescent="0.3">
      <c r="A1025">
        <v>1.57381891228603</v>
      </c>
      <c r="B1025">
        <v>-0.29353653606145302</v>
      </c>
    </row>
    <row r="1026" spans="1:2" x14ac:dyDescent="0.3">
      <c r="A1026">
        <v>1.5754964054110501</v>
      </c>
      <c r="B1026">
        <v>-0.26773189896113497</v>
      </c>
    </row>
    <row r="1027" spans="1:2" x14ac:dyDescent="0.3">
      <c r="A1027">
        <v>1.57550982535605</v>
      </c>
      <c r="B1027">
        <v>-0.29353653606145302</v>
      </c>
    </row>
    <row r="1028" spans="1:2" x14ac:dyDescent="0.3">
      <c r="A1028">
        <v>1.5771873184810701</v>
      </c>
      <c r="B1028">
        <v>-0.26773189896113497</v>
      </c>
    </row>
    <row r="1029" spans="1:2" x14ac:dyDescent="0.3">
      <c r="A1029">
        <v>1.57720073842607</v>
      </c>
      <c r="B1029">
        <v>-0.29353653606145302</v>
      </c>
    </row>
    <row r="1030" spans="1:2" x14ac:dyDescent="0.3">
      <c r="A1030">
        <v>1.5788782315510901</v>
      </c>
      <c r="B1030">
        <v>-0.26773189896113497</v>
      </c>
    </row>
    <row r="1031" spans="1:2" x14ac:dyDescent="0.3">
      <c r="A1031">
        <v>1.57889165149609</v>
      </c>
      <c r="B1031">
        <v>-0.29353653606145302</v>
      </c>
    </row>
    <row r="1032" spans="1:2" x14ac:dyDescent="0.3">
      <c r="A1032">
        <v>1.5805557246761099</v>
      </c>
      <c r="B1032">
        <v>-0.24192726186081701</v>
      </c>
    </row>
    <row r="1033" spans="1:2" x14ac:dyDescent="0.3">
      <c r="A1033">
        <v>1.5805691446211101</v>
      </c>
      <c r="B1033">
        <v>-0.26773189896113497</v>
      </c>
    </row>
    <row r="1034" spans="1:2" x14ac:dyDescent="0.3">
      <c r="A1034">
        <v>1.5822466377461299</v>
      </c>
      <c r="B1034">
        <v>-0.24192726186081701</v>
      </c>
    </row>
    <row r="1035" spans="1:2" x14ac:dyDescent="0.3">
      <c r="A1035">
        <v>1.58393755081615</v>
      </c>
      <c r="B1035">
        <v>-0.24192726186081701</v>
      </c>
    </row>
    <row r="1036" spans="1:2" x14ac:dyDescent="0.3">
      <c r="A1036">
        <v>1.58562846388617</v>
      </c>
      <c r="B1036">
        <v>-0.24192726186081701</v>
      </c>
    </row>
    <row r="1037" spans="1:2" x14ac:dyDescent="0.3">
      <c r="A1037">
        <v>1.58731937695619</v>
      </c>
      <c r="B1037">
        <v>-0.24192726186081701</v>
      </c>
    </row>
    <row r="1038" spans="1:2" x14ac:dyDescent="0.3">
      <c r="A1038">
        <v>1.58901029002622</v>
      </c>
      <c r="B1038">
        <v>-0.24192726186081701</v>
      </c>
    </row>
    <row r="1039" spans="1:2" x14ac:dyDescent="0.3">
      <c r="A1039">
        <v>1.59070120309624</v>
      </c>
      <c r="B1039">
        <v>-0.24192726186081701</v>
      </c>
    </row>
    <row r="1040" spans="1:2" x14ac:dyDescent="0.3">
      <c r="A1040">
        <v>1.59239211616626</v>
      </c>
      <c r="B1040">
        <v>-0.24192726186081701</v>
      </c>
    </row>
    <row r="1041" spans="1:2" x14ac:dyDescent="0.3">
      <c r="A1041">
        <v>1.59408302923628</v>
      </c>
      <c r="B1041">
        <v>-0.24192726186081701</v>
      </c>
    </row>
    <row r="1042" spans="1:2" x14ac:dyDescent="0.3">
      <c r="A1042">
        <v>1.5957739423063</v>
      </c>
      <c r="B1042">
        <v>-0.24192726186081701</v>
      </c>
    </row>
    <row r="1043" spans="1:2" x14ac:dyDescent="0.3">
      <c r="A1043">
        <v>1.59746485537632</v>
      </c>
      <c r="B1043">
        <v>-0.24192726186081701</v>
      </c>
    </row>
    <row r="1044" spans="1:2" x14ac:dyDescent="0.3">
      <c r="A1044">
        <v>1.59915576844634</v>
      </c>
      <c r="B1044">
        <v>-0.24192726186081701</v>
      </c>
    </row>
    <row r="1045" spans="1:2" x14ac:dyDescent="0.3">
      <c r="A1045">
        <v>1.5991691883913399</v>
      </c>
      <c r="B1045">
        <v>-0.26773189896113497</v>
      </c>
    </row>
    <row r="1046" spans="1:2" x14ac:dyDescent="0.3">
      <c r="A1046">
        <v>1.60084668151636</v>
      </c>
      <c r="B1046">
        <v>-0.24192726186081701</v>
      </c>
    </row>
    <row r="1047" spans="1:2" x14ac:dyDescent="0.3">
      <c r="A1047">
        <v>1.6025644344763801</v>
      </c>
      <c r="B1047">
        <v>-0.29353653606145302</v>
      </c>
    </row>
    <row r="1048" spans="1:2" x14ac:dyDescent="0.3">
      <c r="A1048">
        <v>1.6042419276013999</v>
      </c>
      <c r="B1048">
        <v>-0.26773189896113497</v>
      </c>
    </row>
    <row r="1049" spans="1:2" x14ac:dyDescent="0.3">
      <c r="A1049">
        <v>1.6042553475464001</v>
      </c>
      <c r="B1049">
        <v>-0.29353653606145302</v>
      </c>
    </row>
    <row r="1050" spans="1:2" x14ac:dyDescent="0.3">
      <c r="A1050">
        <v>1.6059328406714199</v>
      </c>
      <c r="B1050">
        <v>-0.26773189896113497</v>
      </c>
    </row>
    <row r="1051" spans="1:2" x14ac:dyDescent="0.3">
      <c r="A1051">
        <v>1.6059462606164201</v>
      </c>
      <c r="B1051">
        <v>-0.29353653606145302</v>
      </c>
    </row>
    <row r="1052" spans="1:2" x14ac:dyDescent="0.3">
      <c r="A1052">
        <v>1.6076237537414499</v>
      </c>
      <c r="B1052">
        <v>-0.26773189896113497</v>
      </c>
    </row>
    <row r="1053" spans="1:2" x14ac:dyDescent="0.3">
      <c r="A1053">
        <v>1.6076371736864501</v>
      </c>
      <c r="B1053">
        <v>-0.29353653606145302</v>
      </c>
    </row>
    <row r="1054" spans="1:2" x14ac:dyDescent="0.3">
      <c r="A1054">
        <v>1.60931466681147</v>
      </c>
      <c r="B1054">
        <v>-0.26773189896113497</v>
      </c>
    </row>
    <row r="1055" spans="1:2" x14ac:dyDescent="0.3">
      <c r="A1055">
        <v>1.6093280867564701</v>
      </c>
      <c r="B1055">
        <v>-0.29353653606145302</v>
      </c>
    </row>
    <row r="1056" spans="1:2" x14ac:dyDescent="0.3">
      <c r="A1056">
        <v>1.61100557988149</v>
      </c>
      <c r="B1056">
        <v>-0.26773189896113497</v>
      </c>
    </row>
    <row r="1057" spans="1:2" x14ac:dyDescent="0.3">
      <c r="A1057">
        <v>1.6110189998264901</v>
      </c>
      <c r="B1057">
        <v>-0.29353653606145302</v>
      </c>
    </row>
    <row r="1058" spans="1:2" x14ac:dyDescent="0.3">
      <c r="A1058">
        <v>1.61269649295151</v>
      </c>
      <c r="B1058">
        <v>-0.26773189896113497</v>
      </c>
    </row>
    <row r="1059" spans="1:2" x14ac:dyDescent="0.3">
      <c r="A1059">
        <v>1.6127099128965099</v>
      </c>
      <c r="B1059">
        <v>-0.29353653606145302</v>
      </c>
    </row>
    <row r="1060" spans="1:2" x14ac:dyDescent="0.3">
      <c r="A1060">
        <v>1.61438740602153</v>
      </c>
      <c r="B1060">
        <v>-0.26773189896113497</v>
      </c>
    </row>
    <row r="1061" spans="1:2" x14ac:dyDescent="0.3">
      <c r="A1061">
        <v>1.6144008259665299</v>
      </c>
      <c r="B1061">
        <v>-0.29353653606145302</v>
      </c>
    </row>
    <row r="1062" spans="1:2" x14ac:dyDescent="0.3">
      <c r="A1062">
        <v>1.61607831909155</v>
      </c>
      <c r="B1062">
        <v>-0.26773189896113497</v>
      </c>
    </row>
    <row r="1063" spans="1:2" x14ac:dyDescent="0.3">
      <c r="A1063">
        <v>1.6160917390365499</v>
      </c>
      <c r="B1063">
        <v>-0.29353653606145302</v>
      </c>
    </row>
    <row r="1064" spans="1:2" x14ac:dyDescent="0.3">
      <c r="A1064">
        <v>1.61776923216157</v>
      </c>
      <c r="B1064">
        <v>-0.26773189896113497</v>
      </c>
    </row>
    <row r="1065" spans="1:2" x14ac:dyDescent="0.3">
      <c r="A1065">
        <v>1.6177826521065699</v>
      </c>
      <c r="B1065">
        <v>-0.29353653606145302</v>
      </c>
    </row>
    <row r="1066" spans="1:2" x14ac:dyDescent="0.3">
      <c r="A1066">
        <v>1.61946014523159</v>
      </c>
      <c r="B1066">
        <v>-0.26773189896113497</v>
      </c>
    </row>
    <row r="1067" spans="1:2" x14ac:dyDescent="0.3">
      <c r="A1067">
        <v>1.6194735651765899</v>
      </c>
      <c r="B1067">
        <v>-0.29353653606145302</v>
      </c>
    </row>
    <row r="1068" spans="1:2" x14ac:dyDescent="0.3">
      <c r="A1068">
        <v>1.62115105830161</v>
      </c>
      <c r="B1068">
        <v>-0.26773189896113497</v>
      </c>
    </row>
    <row r="1069" spans="1:2" x14ac:dyDescent="0.3">
      <c r="A1069">
        <v>1.6211644782466099</v>
      </c>
      <c r="B1069">
        <v>-0.29353653606145302</v>
      </c>
    </row>
    <row r="1070" spans="1:2" x14ac:dyDescent="0.3">
      <c r="A1070">
        <v>1.62284197137163</v>
      </c>
      <c r="B1070">
        <v>-0.26773189896113497</v>
      </c>
    </row>
    <row r="1071" spans="1:2" x14ac:dyDescent="0.3">
      <c r="A1071">
        <v>1.6228553913166299</v>
      </c>
      <c r="B1071">
        <v>-0.29353653606145302</v>
      </c>
    </row>
    <row r="1072" spans="1:2" x14ac:dyDescent="0.3">
      <c r="A1072">
        <v>1.62453288444165</v>
      </c>
      <c r="B1072">
        <v>-0.26773189896113497</v>
      </c>
    </row>
    <row r="1073" spans="1:2" x14ac:dyDescent="0.3">
      <c r="A1073">
        <v>1.6245463043866499</v>
      </c>
      <c r="B1073">
        <v>-0.29353653606145302</v>
      </c>
    </row>
    <row r="1074" spans="1:2" x14ac:dyDescent="0.3">
      <c r="A1074">
        <v>1.62622379751167</v>
      </c>
      <c r="B1074">
        <v>-0.26773189896113497</v>
      </c>
    </row>
    <row r="1075" spans="1:2" x14ac:dyDescent="0.3">
      <c r="A1075">
        <v>1.6262372174566699</v>
      </c>
      <c r="B1075">
        <v>-0.29353653606145302</v>
      </c>
    </row>
    <row r="1076" spans="1:2" x14ac:dyDescent="0.3">
      <c r="A1076">
        <v>1.6279147105817</v>
      </c>
      <c r="B1076">
        <v>-0.26773189896113497</v>
      </c>
    </row>
    <row r="1077" spans="1:2" x14ac:dyDescent="0.3">
      <c r="A1077">
        <v>1.6279281305266999</v>
      </c>
      <c r="B1077">
        <v>-0.29353653606145302</v>
      </c>
    </row>
    <row r="1078" spans="1:2" x14ac:dyDescent="0.3">
      <c r="A1078">
        <v>1.62960562365172</v>
      </c>
      <c r="B1078">
        <v>-0.26773189896113497</v>
      </c>
    </row>
    <row r="1079" spans="1:2" x14ac:dyDescent="0.3">
      <c r="A1079">
        <v>1.6296190435967199</v>
      </c>
      <c r="B1079">
        <v>-0.29353653606145302</v>
      </c>
    </row>
    <row r="1080" spans="1:2" x14ac:dyDescent="0.3">
      <c r="A1080">
        <v>1.63129653672174</v>
      </c>
      <c r="B1080">
        <v>-0.26773189896113497</v>
      </c>
    </row>
    <row r="1081" spans="1:2" x14ac:dyDescent="0.3">
      <c r="A1081">
        <v>1.6313099566667399</v>
      </c>
      <c r="B1081">
        <v>-0.29353653606145302</v>
      </c>
    </row>
    <row r="1082" spans="1:2" x14ac:dyDescent="0.3">
      <c r="A1082">
        <v>1.63298744979176</v>
      </c>
      <c r="B1082">
        <v>-0.26773189896113497</v>
      </c>
    </row>
    <row r="1083" spans="1:2" x14ac:dyDescent="0.3">
      <c r="A1083">
        <v>1.63300086973676</v>
      </c>
      <c r="B1083">
        <v>-0.29353653606145302</v>
      </c>
    </row>
    <row r="1084" spans="1:2" x14ac:dyDescent="0.3">
      <c r="A1084">
        <v>1.63467836286178</v>
      </c>
      <c r="B1084">
        <v>-0.26773189896113497</v>
      </c>
    </row>
    <row r="1085" spans="1:2" x14ac:dyDescent="0.3">
      <c r="A1085">
        <v>1.63469178280678</v>
      </c>
      <c r="B1085">
        <v>-0.29353653606145302</v>
      </c>
    </row>
    <row r="1086" spans="1:2" x14ac:dyDescent="0.3">
      <c r="A1086">
        <v>1.6363692759318</v>
      </c>
      <c r="B1086">
        <v>-0.26773189896113497</v>
      </c>
    </row>
    <row r="1087" spans="1:2" x14ac:dyDescent="0.3">
      <c r="A1087">
        <v>1.6363826958768</v>
      </c>
      <c r="B1087">
        <v>-0.29353653606145302</v>
      </c>
    </row>
    <row r="1088" spans="1:2" x14ac:dyDescent="0.3">
      <c r="A1088">
        <v>1.63806018900182</v>
      </c>
      <c r="B1088">
        <v>-0.26773189896113497</v>
      </c>
    </row>
    <row r="1089" spans="1:2" x14ac:dyDescent="0.3">
      <c r="A1089">
        <v>1.63807360894682</v>
      </c>
      <c r="B1089">
        <v>-0.29353653606145302</v>
      </c>
    </row>
    <row r="1090" spans="1:2" x14ac:dyDescent="0.3">
      <c r="A1090">
        <v>1.63975110207184</v>
      </c>
      <c r="B1090">
        <v>-0.26773189896113497</v>
      </c>
    </row>
    <row r="1091" spans="1:2" x14ac:dyDescent="0.3">
      <c r="A1091">
        <v>1.63976452201684</v>
      </c>
      <c r="B1091">
        <v>-0.29353653606145302</v>
      </c>
    </row>
    <row r="1092" spans="1:2" x14ac:dyDescent="0.3">
      <c r="A1092">
        <v>1.6414420151418601</v>
      </c>
      <c r="B1092">
        <v>-0.26773189896113497</v>
      </c>
    </row>
    <row r="1093" spans="1:2" x14ac:dyDescent="0.3">
      <c r="A1093">
        <v>1.64145543508686</v>
      </c>
      <c r="B1093">
        <v>-0.29353653606145302</v>
      </c>
    </row>
    <row r="1094" spans="1:2" x14ac:dyDescent="0.3">
      <c r="A1094">
        <v>1.6431329282118801</v>
      </c>
      <c r="B1094">
        <v>-0.26773189896113497</v>
      </c>
    </row>
    <row r="1095" spans="1:2" x14ac:dyDescent="0.3">
      <c r="A1095">
        <v>1.64314634815688</v>
      </c>
      <c r="B1095">
        <v>-0.29353653606145302</v>
      </c>
    </row>
    <row r="1096" spans="1:2" x14ac:dyDescent="0.3">
      <c r="A1096">
        <v>1.6448238412819001</v>
      </c>
      <c r="B1096">
        <v>-0.26773189896113497</v>
      </c>
    </row>
    <row r="1097" spans="1:2" x14ac:dyDescent="0.3">
      <c r="A1097">
        <v>1.6448372612269</v>
      </c>
      <c r="B1097">
        <v>-0.29353653606145302</v>
      </c>
    </row>
    <row r="1098" spans="1:2" x14ac:dyDescent="0.3">
      <c r="A1098">
        <v>1.6465147543519201</v>
      </c>
      <c r="B1098">
        <v>-0.26773189896113497</v>
      </c>
    </row>
    <row r="1099" spans="1:2" x14ac:dyDescent="0.3">
      <c r="A1099">
        <v>1.64652817429692</v>
      </c>
      <c r="B1099">
        <v>-0.29353653606145302</v>
      </c>
    </row>
    <row r="1100" spans="1:2" x14ac:dyDescent="0.3">
      <c r="A1100">
        <v>1.6482056674219501</v>
      </c>
      <c r="B1100">
        <v>-0.26773189896113497</v>
      </c>
    </row>
    <row r="1101" spans="1:2" x14ac:dyDescent="0.3">
      <c r="A1101">
        <v>1.64821908736695</v>
      </c>
      <c r="B1101">
        <v>-0.29353653606145302</v>
      </c>
    </row>
    <row r="1102" spans="1:2" x14ac:dyDescent="0.3">
      <c r="A1102">
        <v>1.6498965804919701</v>
      </c>
      <c r="B1102">
        <v>-0.26773189896113497</v>
      </c>
    </row>
    <row r="1103" spans="1:2" x14ac:dyDescent="0.3">
      <c r="A1103">
        <v>1.64991000043697</v>
      </c>
      <c r="B1103">
        <v>-0.29353653606145302</v>
      </c>
    </row>
    <row r="1104" spans="1:2" x14ac:dyDescent="0.3">
      <c r="A1104">
        <v>1.6515874935619901</v>
      </c>
      <c r="B1104">
        <v>-0.26773189896113497</v>
      </c>
    </row>
    <row r="1105" spans="1:2" x14ac:dyDescent="0.3">
      <c r="A1105">
        <v>1.65160091350699</v>
      </c>
      <c r="B1105">
        <v>-0.29353653606145302</v>
      </c>
    </row>
    <row r="1106" spans="1:2" x14ac:dyDescent="0.3">
      <c r="A1106">
        <v>1.6532784066320101</v>
      </c>
      <c r="B1106">
        <v>-0.26773189896113497</v>
      </c>
    </row>
    <row r="1107" spans="1:2" x14ac:dyDescent="0.3">
      <c r="A1107">
        <v>1.65329182657701</v>
      </c>
      <c r="B1107">
        <v>-0.29353653606145302</v>
      </c>
    </row>
    <row r="1108" spans="1:2" x14ac:dyDescent="0.3">
      <c r="A1108">
        <v>1.6549693197020301</v>
      </c>
      <c r="B1108">
        <v>-0.26773189896113497</v>
      </c>
    </row>
    <row r="1109" spans="1:2" x14ac:dyDescent="0.3">
      <c r="A1109">
        <v>1.65498273964703</v>
      </c>
      <c r="B1109">
        <v>-0.29353653606145302</v>
      </c>
    </row>
    <row r="1110" spans="1:2" x14ac:dyDescent="0.3">
      <c r="A1110">
        <v>1.6566602327720501</v>
      </c>
      <c r="B1110">
        <v>-0.26773189896113497</v>
      </c>
    </row>
    <row r="1111" spans="1:2" x14ac:dyDescent="0.3">
      <c r="A1111">
        <v>1.65667365271705</v>
      </c>
      <c r="B1111">
        <v>-0.29353653606145302</v>
      </c>
    </row>
    <row r="1112" spans="1:2" x14ac:dyDescent="0.3">
      <c r="A1112">
        <v>1.6583511458420701</v>
      </c>
      <c r="B1112">
        <v>-0.26773189896113497</v>
      </c>
    </row>
    <row r="1113" spans="1:2" x14ac:dyDescent="0.3">
      <c r="A1113">
        <v>1.65836456578707</v>
      </c>
      <c r="B1113">
        <v>-0.29353653606145302</v>
      </c>
    </row>
    <row r="1114" spans="1:2" x14ac:dyDescent="0.3">
      <c r="A1114">
        <v>1.6600420589120899</v>
      </c>
      <c r="B1114">
        <v>-0.26773189896113497</v>
      </c>
    </row>
    <row r="1115" spans="1:2" x14ac:dyDescent="0.3">
      <c r="A1115">
        <v>1.66005547885709</v>
      </c>
      <c r="B1115">
        <v>-0.29353653606145302</v>
      </c>
    </row>
    <row r="1116" spans="1:2" x14ac:dyDescent="0.3">
      <c r="A1116">
        <v>1.6617329719821099</v>
      </c>
      <c r="B1116">
        <v>-0.26773189896113497</v>
      </c>
    </row>
    <row r="1117" spans="1:2" x14ac:dyDescent="0.3">
      <c r="A1117">
        <v>1.66174639192711</v>
      </c>
      <c r="B1117">
        <v>-0.29353653606145302</v>
      </c>
    </row>
    <row r="1118" spans="1:2" x14ac:dyDescent="0.3">
      <c r="A1118">
        <v>1.6634238850521299</v>
      </c>
      <c r="B1118">
        <v>-0.26773189896113497</v>
      </c>
    </row>
    <row r="1119" spans="1:2" x14ac:dyDescent="0.3">
      <c r="A1119">
        <v>1.6634373049971301</v>
      </c>
      <c r="B1119">
        <v>-0.29353653606145302</v>
      </c>
    </row>
    <row r="1120" spans="1:2" x14ac:dyDescent="0.3">
      <c r="A1120">
        <v>1.6651147981221499</v>
      </c>
      <c r="B1120">
        <v>-0.26773189896113497</v>
      </c>
    </row>
    <row r="1121" spans="1:2" x14ac:dyDescent="0.3">
      <c r="A1121">
        <v>1.6651282180671501</v>
      </c>
      <c r="B1121">
        <v>-0.29353653606145302</v>
      </c>
    </row>
    <row r="1122" spans="1:2" x14ac:dyDescent="0.3">
      <c r="A1122">
        <v>1.6668057111921699</v>
      </c>
      <c r="B1122">
        <v>-0.26773189896113497</v>
      </c>
    </row>
    <row r="1123" spans="1:2" x14ac:dyDescent="0.3">
      <c r="A1123">
        <v>1.6668191311371701</v>
      </c>
      <c r="B1123">
        <v>-0.29353653606145302</v>
      </c>
    </row>
    <row r="1124" spans="1:2" x14ac:dyDescent="0.3">
      <c r="A1124">
        <v>1.6684966242621999</v>
      </c>
      <c r="B1124">
        <v>-0.26773189896113497</v>
      </c>
    </row>
    <row r="1125" spans="1:2" x14ac:dyDescent="0.3">
      <c r="A1125">
        <v>1.6685100442072001</v>
      </c>
      <c r="B1125">
        <v>-0.29353653606145302</v>
      </c>
    </row>
    <row r="1126" spans="1:2" x14ac:dyDescent="0.3">
      <c r="A1126">
        <v>1.6701875373322199</v>
      </c>
      <c r="B1126">
        <v>-0.26773189896113497</v>
      </c>
    </row>
    <row r="1127" spans="1:2" x14ac:dyDescent="0.3">
      <c r="A1127">
        <v>1.6702009572772201</v>
      </c>
      <c r="B1127">
        <v>-0.29353653606145302</v>
      </c>
    </row>
    <row r="1128" spans="1:2" x14ac:dyDescent="0.3">
      <c r="A1128">
        <v>1.6718784504022399</v>
      </c>
      <c r="B1128">
        <v>-0.26773189896113497</v>
      </c>
    </row>
    <row r="1129" spans="1:2" x14ac:dyDescent="0.3">
      <c r="A1129">
        <v>1.6718918703472401</v>
      </c>
      <c r="B1129">
        <v>-0.29353653606145302</v>
      </c>
    </row>
    <row r="1130" spans="1:2" x14ac:dyDescent="0.3">
      <c r="A1130">
        <v>1.67524685659728</v>
      </c>
      <c r="B1130">
        <v>-0.24192726186081701</v>
      </c>
    </row>
    <row r="1131" spans="1:2" x14ac:dyDescent="0.3">
      <c r="A1131">
        <v>1.6769377696673</v>
      </c>
      <c r="B1131">
        <v>-0.24192726186081701</v>
      </c>
    </row>
    <row r="1132" spans="1:2" x14ac:dyDescent="0.3">
      <c r="A1132">
        <v>1.6786152627923201</v>
      </c>
      <c r="B1132">
        <v>-0.21612262476049801</v>
      </c>
    </row>
    <row r="1133" spans="1:2" x14ac:dyDescent="0.3">
      <c r="A1133">
        <v>1.67862868273732</v>
      </c>
      <c r="B1133">
        <v>-0.24192726186081701</v>
      </c>
    </row>
    <row r="1134" spans="1:2" x14ac:dyDescent="0.3">
      <c r="A1134">
        <v>1.6786421026823199</v>
      </c>
      <c r="B1134">
        <v>-0.26773189896113497</v>
      </c>
    </row>
    <row r="1135" spans="1:2" x14ac:dyDescent="0.3">
      <c r="A1135">
        <v>1.68029275591734</v>
      </c>
      <c r="B1135">
        <v>-0.19031798766017999</v>
      </c>
    </row>
    <row r="1136" spans="1:2" x14ac:dyDescent="0.3">
      <c r="A1136">
        <v>1.6803061758623401</v>
      </c>
      <c r="B1136">
        <v>-0.21612262476049801</v>
      </c>
    </row>
    <row r="1137" spans="1:2" x14ac:dyDescent="0.3">
      <c r="A1137">
        <v>1.68031959580734</v>
      </c>
      <c r="B1137">
        <v>-0.24192726186081701</v>
      </c>
    </row>
    <row r="1138" spans="1:2" x14ac:dyDescent="0.3">
      <c r="A1138">
        <v>1.68033301575234</v>
      </c>
      <c r="B1138">
        <v>-0.26773189896113497</v>
      </c>
    </row>
    <row r="1139" spans="1:2" x14ac:dyDescent="0.3">
      <c r="A1139">
        <v>1.6819970889323601</v>
      </c>
      <c r="B1139">
        <v>-0.21612262476049801</v>
      </c>
    </row>
    <row r="1140" spans="1:2" x14ac:dyDescent="0.3">
      <c r="A1140">
        <v>1.68201050887736</v>
      </c>
      <c r="B1140">
        <v>-0.24192726186081701</v>
      </c>
    </row>
    <row r="1141" spans="1:2" x14ac:dyDescent="0.3">
      <c r="A1141">
        <v>1.68202392882236</v>
      </c>
      <c r="B1141">
        <v>-0.26773189896113497</v>
      </c>
    </row>
    <row r="1142" spans="1:2" x14ac:dyDescent="0.3">
      <c r="A1142">
        <v>1.68370142194738</v>
      </c>
      <c r="B1142">
        <v>-0.24192726186081701</v>
      </c>
    </row>
    <row r="1143" spans="1:2" x14ac:dyDescent="0.3">
      <c r="A1143">
        <v>1.6853923350174</v>
      </c>
      <c r="B1143">
        <v>-0.24192726186081701</v>
      </c>
    </row>
    <row r="1144" spans="1:2" x14ac:dyDescent="0.3">
      <c r="A1144">
        <v>1.6870832480874201</v>
      </c>
      <c r="B1144">
        <v>-0.24192726186081701</v>
      </c>
    </row>
    <row r="1145" spans="1:2" x14ac:dyDescent="0.3">
      <c r="A1145">
        <v>1.68709666803242</v>
      </c>
      <c r="B1145">
        <v>-0.26773189896113497</v>
      </c>
    </row>
    <row r="1146" spans="1:2" x14ac:dyDescent="0.3">
      <c r="A1146">
        <v>1.68877416115745</v>
      </c>
      <c r="B1146">
        <v>-0.24192726186081701</v>
      </c>
    </row>
    <row r="1147" spans="1:2" x14ac:dyDescent="0.3">
      <c r="A1147">
        <v>1.68878758110245</v>
      </c>
      <c r="B1147">
        <v>-0.26773189896113497</v>
      </c>
    </row>
    <row r="1148" spans="1:2" x14ac:dyDescent="0.3">
      <c r="A1148">
        <v>1.6904650742274701</v>
      </c>
      <c r="B1148">
        <v>-0.24192726186081701</v>
      </c>
    </row>
    <row r="1149" spans="1:2" x14ac:dyDescent="0.3">
      <c r="A1149">
        <v>1.6921559872974901</v>
      </c>
      <c r="B1149">
        <v>-0.24192726186081701</v>
      </c>
    </row>
    <row r="1150" spans="1:2" x14ac:dyDescent="0.3">
      <c r="A1150">
        <v>1.6938469003675101</v>
      </c>
      <c r="B1150">
        <v>-0.24192726186081701</v>
      </c>
    </row>
    <row r="1151" spans="1:2" x14ac:dyDescent="0.3">
      <c r="A1151">
        <v>1.6955378134375301</v>
      </c>
      <c r="B1151">
        <v>-0.24192726186081701</v>
      </c>
    </row>
    <row r="1152" spans="1:2" x14ac:dyDescent="0.3">
      <c r="A1152">
        <v>1.6972287265075501</v>
      </c>
      <c r="B1152">
        <v>-0.24192726186081701</v>
      </c>
    </row>
    <row r="1153" spans="1:2" x14ac:dyDescent="0.3">
      <c r="A1153">
        <v>1.6989196395775701</v>
      </c>
      <c r="B1153">
        <v>-0.24192726186081701</v>
      </c>
    </row>
    <row r="1154" spans="1:2" x14ac:dyDescent="0.3">
      <c r="A1154">
        <v>1.7006105526475901</v>
      </c>
      <c r="B1154">
        <v>-0.24192726186081701</v>
      </c>
    </row>
    <row r="1155" spans="1:2" x14ac:dyDescent="0.3">
      <c r="A1155">
        <v>1.7023014657176101</v>
      </c>
      <c r="B1155">
        <v>-0.24192726186081701</v>
      </c>
    </row>
    <row r="1156" spans="1:2" x14ac:dyDescent="0.3">
      <c r="A1156">
        <v>1.70231488566261</v>
      </c>
      <c r="B1156">
        <v>-0.26773189896113497</v>
      </c>
    </row>
    <row r="1157" spans="1:2" x14ac:dyDescent="0.3">
      <c r="A1157">
        <v>1.70400579873263</v>
      </c>
      <c r="B1157">
        <v>-0.26773189896113497</v>
      </c>
    </row>
    <row r="1158" spans="1:2" x14ac:dyDescent="0.3">
      <c r="A1158">
        <v>1.70401921867763</v>
      </c>
      <c r="B1158">
        <v>-0.29353653606145302</v>
      </c>
    </row>
    <row r="1159" spans="1:2" x14ac:dyDescent="0.3">
      <c r="A1159">
        <v>1.70569671180265</v>
      </c>
      <c r="B1159">
        <v>-0.26773189896113497</v>
      </c>
    </row>
    <row r="1160" spans="1:2" x14ac:dyDescent="0.3">
      <c r="A1160">
        <v>1.70571013174765</v>
      </c>
      <c r="B1160">
        <v>-0.29353653606145302</v>
      </c>
    </row>
    <row r="1161" spans="1:2" x14ac:dyDescent="0.3">
      <c r="A1161">
        <v>1.70738762487268</v>
      </c>
      <c r="B1161">
        <v>-0.26773189896113497</v>
      </c>
    </row>
    <row r="1162" spans="1:2" x14ac:dyDescent="0.3">
      <c r="A1162">
        <v>1.70740104481768</v>
      </c>
      <c r="B1162">
        <v>-0.29353653606145302</v>
      </c>
    </row>
    <row r="1163" spans="1:2" x14ac:dyDescent="0.3">
      <c r="A1163">
        <v>1.7090785379427</v>
      </c>
      <c r="B1163">
        <v>-0.26773189896113497</v>
      </c>
    </row>
    <row r="1164" spans="1:2" x14ac:dyDescent="0.3">
      <c r="A1164">
        <v>1.7090919578877</v>
      </c>
      <c r="B1164">
        <v>-0.29353653606145302</v>
      </c>
    </row>
    <row r="1165" spans="1:2" x14ac:dyDescent="0.3">
      <c r="A1165">
        <v>1.71076945101272</v>
      </c>
      <c r="B1165">
        <v>-0.26773189896113497</v>
      </c>
    </row>
    <row r="1166" spans="1:2" x14ac:dyDescent="0.3">
      <c r="A1166">
        <v>1.71078287095772</v>
      </c>
      <c r="B1166">
        <v>-0.29353653606145302</v>
      </c>
    </row>
    <row r="1167" spans="1:2" x14ac:dyDescent="0.3">
      <c r="A1167">
        <v>1.71246036408274</v>
      </c>
      <c r="B1167">
        <v>-0.26773189896113497</v>
      </c>
    </row>
    <row r="1168" spans="1:2" x14ac:dyDescent="0.3">
      <c r="A1168">
        <v>1.71247378402774</v>
      </c>
      <c r="B1168">
        <v>-0.29353653606145302</v>
      </c>
    </row>
    <row r="1169" spans="1:2" x14ac:dyDescent="0.3">
      <c r="A1169">
        <v>1.7141512771527601</v>
      </c>
      <c r="B1169">
        <v>-0.26773189896113497</v>
      </c>
    </row>
    <row r="1170" spans="1:2" x14ac:dyDescent="0.3">
      <c r="A1170">
        <v>1.71416469709776</v>
      </c>
      <c r="B1170">
        <v>-0.29353653606145302</v>
      </c>
    </row>
    <row r="1171" spans="1:2" x14ac:dyDescent="0.3">
      <c r="A1171">
        <v>1.7158421902227801</v>
      </c>
      <c r="B1171">
        <v>-0.26773189896113497</v>
      </c>
    </row>
    <row r="1172" spans="1:2" x14ac:dyDescent="0.3">
      <c r="A1172">
        <v>1.71585561016778</v>
      </c>
      <c r="B1172">
        <v>-0.29353653606145302</v>
      </c>
    </row>
    <row r="1173" spans="1:2" x14ac:dyDescent="0.3">
      <c r="A1173">
        <v>1.7175331032928001</v>
      </c>
      <c r="B1173">
        <v>-0.26773189896113497</v>
      </c>
    </row>
    <row r="1174" spans="1:2" x14ac:dyDescent="0.3">
      <c r="A1174">
        <v>1.7175465232378</v>
      </c>
      <c r="B1174">
        <v>-0.29353653606145302</v>
      </c>
    </row>
    <row r="1175" spans="1:2" x14ac:dyDescent="0.3">
      <c r="A1175">
        <v>1.7192240163628201</v>
      </c>
      <c r="B1175">
        <v>-0.26773189896113497</v>
      </c>
    </row>
    <row r="1176" spans="1:2" x14ac:dyDescent="0.3">
      <c r="A1176">
        <v>1.71923743630782</v>
      </c>
      <c r="B1176">
        <v>-0.29353653606145302</v>
      </c>
    </row>
    <row r="1177" spans="1:2" x14ac:dyDescent="0.3">
      <c r="A1177">
        <v>1.72092834937784</v>
      </c>
      <c r="B1177">
        <v>-0.29353653606145302</v>
      </c>
    </row>
    <row r="1178" spans="1:2" x14ac:dyDescent="0.3">
      <c r="A1178">
        <v>1.7226326823928599</v>
      </c>
      <c r="B1178">
        <v>-0.31934117316177102</v>
      </c>
    </row>
    <row r="1179" spans="1:2" x14ac:dyDescent="0.3">
      <c r="A1179">
        <v>1.7226461023378601</v>
      </c>
      <c r="B1179">
        <v>-0.34514581026208901</v>
      </c>
    </row>
    <row r="1180" spans="1:2" x14ac:dyDescent="0.3">
      <c r="A1180">
        <v>1.7243235954628799</v>
      </c>
      <c r="B1180">
        <v>-0.31934117316177102</v>
      </c>
    </row>
    <row r="1181" spans="1:2" x14ac:dyDescent="0.3">
      <c r="A1181">
        <v>1.7243370154078801</v>
      </c>
      <c r="B1181">
        <v>-0.34514581026208901</v>
      </c>
    </row>
    <row r="1182" spans="1:2" x14ac:dyDescent="0.3">
      <c r="A1182">
        <v>1.7260145085328999</v>
      </c>
      <c r="B1182">
        <v>-0.31934117316177102</v>
      </c>
    </row>
    <row r="1183" spans="1:2" x14ac:dyDescent="0.3">
      <c r="A1183">
        <v>1.7260279284779001</v>
      </c>
      <c r="B1183">
        <v>-0.34514581026208901</v>
      </c>
    </row>
    <row r="1184" spans="1:2" x14ac:dyDescent="0.3">
      <c r="A1184">
        <v>1.7277054216029299</v>
      </c>
      <c r="B1184">
        <v>-0.31934117316177102</v>
      </c>
    </row>
    <row r="1185" spans="1:2" x14ac:dyDescent="0.3">
      <c r="A1185">
        <v>1.7277188415479301</v>
      </c>
      <c r="B1185">
        <v>-0.34514581026208901</v>
      </c>
    </row>
    <row r="1186" spans="1:2" x14ac:dyDescent="0.3">
      <c r="A1186">
        <v>1.72939633467295</v>
      </c>
      <c r="B1186">
        <v>-0.31934117316177102</v>
      </c>
    </row>
    <row r="1187" spans="1:2" x14ac:dyDescent="0.3">
      <c r="A1187">
        <v>1.7294097546179501</v>
      </c>
      <c r="B1187">
        <v>-0.34514581026208901</v>
      </c>
    </row>
    <row r="1188" spans="1:2" x14ac:dyDescent="0.3">
      <c r="A1188">
        <v>1.73108724774297</v>
      </c>
      <c r="B1188">
        <v>-0.31934117316177102</v>
      </c>
    </row>
    <row r="1189" spans="1:2" x14ac:dyDescent="0.3">
      <c r="A1189">
        <v>1.7311006676879701</v>
      </c>
      <c r="B1189">
        <v>-0.34514581026208901</v>
      </c>
    </row>
    <row r="1190" spans="1:2" x14ac:dyDescent="0.3">
      <c r="A1190">
        <v>1.73277816081299</v>
      </c>
      <c r="B1190">
        <v>-0.31934117316177102</v>
      </c>
    </row>
    <row r="1191" spans="1:2" x14ac:dyDescent="0.3">
      <c r="A1191">
        <v>1.7327915807579899</v>
      </c>
      <c r="B1191">
        <v>-0.34514581026208901</v>
      </c>
    </row>
    <row r="1192" spans="1:2" x14ac:dyDescent="0.3">
      <c r="A1192">
        <v>1.73446907388301</v>
      </c>
      <c r="B1192">
        <v>-0.31934117316177102</v>
      </c>
    </row>
    <row r="1193" spans="1:2" x14ac:dyDescent="0.3">
      <c r="A1193">
        <v>1.7344824938280099</v>
      </c>
      <c r="B1193">
        <v>-0.34514581026208901</v>
      </c>
    </row>
    <row r="1194" spans="1:2" x14ac:dyDescent="0.3">
      <c r="A1194">
        <v>1.73615998695303</v>
      </c>
      <c r="B1194">
        <v>-0.31934117316177102</v>
      </c>
    </row>
    <row r="1195" spans="1:2" x14ac:dyDescent="0.3">
      <c r="A1195">
        <v>1.7361734068980299</v>
      </c>
      <c r="B1195">
        <v>-0.34514581026208901</v>
      </c>
    </row>
    <row r="1196" spans="1:2" x14ac:dyDescent="0.3">
      <c r="A1196">
        <v>1.73785090002305</v>
      </c>
      <c r="B1196">
        <v>-0.31934117316177102</v>
      </c>
    </row>
    <row r="1197" spans="1:2" x14ac:dyDescent="0.3">
      <c r="A1197">
        <v>1.7378643199680499</v>
      </c>
      <c r="B1197">
        <v>-0.34514581026208901</v>
      </c>
    </row>
    <row r="1198" spans="1:2" x14ac:dyDescent="0.3">
      <c r="A1198">
        <v>1.73954181309307</v>
      </c>
      <c r="B1198">
        <v>-0.31934117316177102</v>
      </c>
    </row>
    <row r="1199" spans="1:2" x14ac:dyDescent="0.3">
      <c r="A1199">
        <v>1.7395552330380699</v>
      </c>
      <c r="B1199">
        <v>-0.34514581026208901</v>
      </c>
    </row>
    <row r="1200" spans="1:2" x14ac:dyDescent="0.3">
      <c r="A1200">
        <v>1.74123272616309</v>
      </c>
      <c r="B1200">
        <v>-0.31934117316177102</v>
      </c>
    </row>
    <row r="1201" spans="1:2" x14ac:dyDescent="0.3">
      <c r="A1201">
        <v>1.7412461461080899</v>
      </c>
      <c r="B1201">
        <v>-0.34514581026208901</v>
      </c>
    </row>
    <row r="1202" spans="1:2" x14ac:dyDescent="0.3">
      <c r="A1202">
        <v>1.74292363923311</v>
      </c>
      <c r="B1202">
        <v>-0.31934117316177102</v>
      </c>
    </row>
    <row r="1203" spans="1:2" x14ac:dyDescent="0.3">
      <c r="A1203">
        <v>1.7429370591781099</v>
      </c>
      <c r="B1203">
        <v>-0.34514581026208901</v>
      </c>
    </row>
    <row r="1204" spans="1:2" x14ac:dyDescent="0.3">
      <c r="A1204">
        <v>1.74461455230313</v>
      </c>
      <c r="B1204">
        <v>-0.31934117316177102</v>
      </c>
    </row>
    <row r="1205" spans="1:2" x14ac:dyDescent="0.3">
      <c r="A1205">
        <v>1.7446279722481299</v>
      </c>
      <c r="B1205">
        <v>-0.34514581026208901</v>
      </c>
    </row>
    <row r="1206" spans="1:2" x14ac:dyDescent="0.3">
      <c r="A1206">
        <v>1.74630546537315</v>
      </c>
      <c r="B1206">
        <v>-0.31934117316177102</v>
      </c>
    </row>
    <row r="1207" spans="1:2" x14ac:dyDescent="0.3">
      <c r="A1207">
        <v>1.7463188853181599</v>
      </c>
      <c r="B1207">
        <v>-0.34514581026208901</v>
      </c>
    </row>
    <row r="1208" spans="1:2" x14ac:dyDescent="0.3">
      <c r="A1208">
        <v>1.74799637844318</v>
      </c>
      <c r="B1208">
        <v>-0.31934117316177102</v>
      </c>
    </row>
    <row r="1209" spans="1:2" x14ac:dyDescent="0.3">
      <c r="A1209">
        <v>1.7480097983881799</v>
      </c>
      <c r="B1209">
        <v>-0.34514581026208901</v>
      </c>
    </row>
    <row r="1210" spans="1:2" x14ac:dyDescent="0.3">
      <c r="A1210">
        <v>1.7496872915132</v>
      </c>
      <c r="B1210">
        <v>-0.31934117316177102</v>
      </c>
    </row>
    <row r="1211" spans="1:2" x14ac:dyDescent="0.3">
      <c r="A1211">
        <v>1.7497007114581999</v>
      </c>
      <c r="B1211">
        <v>-0.34514581026208901</v>
      </c>
    </row>
    <row r="1212" spans="1:2" x14ac:dyDescent="0.3">
      <c r="A1212">
        <v>1.75137820458322</v>
      </c>
      <c r="B1212">
        <v>-0.31934117316177102</v>
      </c>
    </row>
    <row r="1213" spans="1:2" x14ac:dyDescent="0.3">
      <c r="A1213">
        <v>1.7513916245282199</v>
      </c>
      <c r="B1213">
        <v>-0.34514581026208901</v>
      </c>
    </row>
    <row r="1214" spans="1:2" x14ac:dyDescent="0.3">
      <c r="A1214">
        <v>1.75306911765324</v>
      </c>
      <c r="B1214">
        <v>-0.31934117316177102</v>
      </c>
    </row>
    <row r="1215" spans="1:2" x14ac:dyDescent="0.3">
      <c r="A1215">
        <v>1.75308253759824</v>
      </c>
      <c r="B1215">
        <v>-0.34514581026208901</v>
      </c>
    </row>
    <row r="1216" spans="1:2" x14ac:dyDescent="0.3">
      <c r="A1216">
        <v>1.75476003072326</v>
      </c>
      <c r="B1216">
        <v>-0.31934117316177102</v>
      </c>
    </row>
    <row r="1217" spans="1:2" x14ac:dyDescent="0.3">
      <c r="A1217">
        <v>1.75477345066826</v>
      </c>
      <c r="B1217">
        <v>-0.34514581026208901</v>
      </c>
    </row>
    <row r="1218" spans="1:2" x14ac:dyDescent="0.3">
      <c r="A1218">
        <v>1.75645094379328</v>
      </c>
      <c r="B1218">
        <v>-0.31934117316177102</v>
      </c>
    </row>
    <row r="1219" spans="1:2" x14ac:dyDescent="0.3">
      <c r="A1219">
        <v>1.75646436373828</v>
      </c>
      <c r="B1219">
        <v>-0.34514581026208901</v>
      </c>
    </row>
    <row r="1220" spans="1:2" x14ac:dyDescent="0.3">
      <c r="A1220">
        <v>1.7581418568633</v>
      </c>
      <c r="B1220">
        <v>-0.31934117316177102</v>
      </c>
    </row>
    <row r="1221" spans="1:2" x14ac:dyDescent="0.3">
      <c r="A1221">
        <v>1.7581552768083</v>
      </c>
      <c r="B1221">
        <v>-0.34514581026208901</v>
      </c>
    </row>
    <row r="1222" spans="1:2" x14ac:dyDescent="0.3">
      <c r="A1222">
        <v>1.7598327699333201</v>
      </c>
      <c r="B1222">
        <v>-0.31934117316177102</v>
      </c>
    </row>
    <row r="1223" spans="1:2" x14ac:dyDescent="0.3">
      <c r="A1223">
        <v>1.75984618987832</v>
      </c>
      <c r="B1223">
        <v>-0.34514581026208901</v>
      </c>
    </row>
    <row r="1224" spans="1:2" x14ac:dyDescent="0.3">
      <c r="A1224">
        <v>1.7615236830033401</v>
      </c>
      <c r="B1224">
        <v>-0.31934117316177102</v>
      </c>
    </row>
    <row r="1225" spans="1:2" x14ac:dyDescent="0.3">
      <c r="A1225">
        <v>1.76153710294834</v>
      </c>
      <c r="B1225">
        <v>-0.34514581026208901</v>
      </c>
    </row>
    <row r="1226" spans="1:2" x14ac:dyDescent="0.3">
      <c r="A1226">
        <v>1.7632145960733601</v>
      </c>
      <c r="B1226">
        <v>-0.31934117316177102</v>
      </c>
    </row>
    <row r="1227" spans="1:2" x14ac:dyDescent="0.3">
      <c r="A1227">
        <v>1.76322801601836</v>
      </c>
      <c r="B1227">
        <v>-0.34514581026208901</v>
      </c>
    </row>
    <row r="1228" spans="1:2" x14ac:dyDescent="0.3">
      <c r="A1228">
        <v>1.7649055091433801</v>
      </c>
      <c r="B1228">
        <v>-0.31934117316177102</v>
      </c>
    </row>
    <row r="1229" spans="1:2" x14ac:dyDescent="0.3">
      <c r="A1229">
        <v>1.76491892908838</v>
      </c>
      <c r="B1229">
        <v>-0.34514581026208901</v>
      </c>
    </row>
    <row r="1230" spans="1:2" x14ac:dyDescent="0.3">
      <c r="A1230">
        <v>1.7665964222134101</v>
      </c>
      <c r="B1230">
        <v>-0.31934117316177102</v>
      </c>
    </row>
    <row r="1231" spans="1:2" x14ac:dyDescent="0.3">
      <c r="A1231">
        <v>1.76660984215841</v>
      </c>
      <c r="B1231">
        <v>-0.34514581026208901</v>
      </c>
    </row>
    <row r="1232" spans="1:2" x14ac:dyDescent="0.3">
      <c r="A1232">
        <v>1.7682873352834301</v>
      </c>
      <c r="B1232">
        <v>-0.31934117316177102</v>
      </c>
    </row>
    <row r="1233" spans="1:2" x14ac:dyDescent="0.3">
      <c r="A1233">
        <v>1.76830075522843</v>
      </c>
      <c r="B1233">
        <v>-0.34514581026208901</v>
      </c>
    </row>
    <row r="1234" spans="1:2" x14ac:dyDescent="0.3">
      <c r="A1234">
        <v>1.7699782483534501</v>
      </c>
      <c r="B1234">
        <v>-0.31934117316177102</v>
      </c>
    </row>
    <row r="1235" spans="1:2" x14ac:dyDescent="0.3">
      <c r="A1235">
        <v>1.76999166829845</v>
      </c>
      <c r="B1235">
        <v>-0.34514581026208901</v>
      </c>
    </row>
    <row r="1236" spans="1:2" x14ac:dyDescent="0.3">
      <c r="A1236">
        <v>1.7716691614234701</v>
      </c>
      <c r="B1236">
        <v>-0.31934117316177102</v>
      </c>
    </row>
    <row r="1237" spans="1:2" x14ac:dyDescent="0.3">
      <c r="A1237">
        <v>1.77168258136847</v>
      </c>
      <c r="B1237">
        <v>-0.34514581026208901</v>
      </c>
    </row>
    <row r="1238" spans="1:2" x14ac:dyDescent="0.3">
      <c r="A1238">
        <v>1.7733600744934901</v>
      </c>
      <c r="B1238">
        <v>-0.31934117316177102</v>
      </c>
    </row>
    <row r="1239" spans="1:2" x14ac:dyDescent="0.3">
      <c r="A1239">
        <v>1.77337349443849</v>
      </c>
      <c r="B1239">
        <v>-0.34514581026208901</v>
      </c>
    </row>
    <row r="1240" spans="1:2" x14ac:dyDescent="0.3">
      <c r="A1240">
        <v>1.7750509875635101</v>
      </c>
      <c r="B1240">
        <v>-0.31934117316177102</v>
      </c>
    </row>
    <row r="1241" spans="1:2" x14ac:dyDescent="0.3">
      <c r="A1241">
        <v>1.77506440750851</v>
      </c>
      <c r="B1241">
        <v>-0.34514581026208901</v>
      </c>
    </row>
    <row r="1242" spans="1:2" x14ac:dyDescent="0.3">
      <c r="A1242">
        <v>1.7767419006335301</v>
      </c>
      <c r="B1242">
        <v>-0.31934117316177102</v>
      </c>
    </row>
    <row r="1243" spans="1:2" x14ac:dyDescent="0.3">
      <c r="A1243">
        <v>1.77675532057853</v>
      </c>
      <c r="B1243">
        <v>-0.34514581026208901</v>
      </c>
    </row>
    <row r="1244" spans="1:2" x14ac:dyDescent="0.3">
      <c r="A1244">
        <v>1.7784328137035501</v>
      </c>
      <c r="B1244">
        <v>-0.31934117316177102</v>
      </c>
    </row>
    <row r="1245" spans="1:2" x14ac:dyDescent="0.3">
      <c r="A1245">
        <v>1.77844623364855</v>
      </c>
      <c r="B1245">
        <v>-0.34514581026208901</v>
      </c>
    </row>
    <row r="1246" spans="1:2" x14ac:dyDescent="0.3">
      <c r="A1246">
        <v>1.7801237267735699</v>
      </c>
      <c r="B1246">
        <v>-0.31934117316177102</v>
      </c>
    </row>
    <row r="1247" spans="1:2" x14ac:dyDescent="0.3">
      <c r="A1247">
        <v>1.78013714671857</v>
      </c>
      <c r="B1247">
        <v>-0.34514581026208901</v>
      </c>
    </row>
    <row r="1248" spans="1:2" x14ac:dyDescent="0.3">
      <c r="A1248">
        <v>1.7818146398435899</v>
      </c>
      <c r="B1248">
        <v>-0.31934117316177102</v>
      </c>
    </row>
    <row r="1249" spans="1:2" x14ac:dyDescent="0.3">
      <c r="A1249">
        <v>1.78182805978859</v>
      </c>
      <c r="B1249">
        <v>-0.34514581026208901</v>
      </c>
    </row>
    <row r="1250" spans="1:2" x14ac:dyDescent="0.3">
      <c r="A1250">
        <v>1.7835055529136099</v>
      </c>
      <c r="B1250">
        <v>-0.31934117316177102</v>
      </c>
    </row>
    <row r="1251" spans="1:2" x14ac:dyDescent="0.3">
      <c r="A1251">
        <v>1.7835189728586101</v>
      </c>
      <c r="B1251">
        <v>-0.34514581026208901</v>
      </c>
    </row>
    <row r="1252" spans="1:2" x14ac:dyDescent="0.3">
      <c r="A1252">
        <v>1.7851964659836299</v>
      </c>
      <c r="B1252">
        <v>-0.31934117316177102</v>
      </c>
    </row>
    <row r="1253" spans="1:2" x14ac:dyDescent="0.3">
      <c r="A1253">
        <v>1.7852098859286301</v>
      </c>
      <c r="B1253">
        <v>-0.34514581026208901</v>
      </c>
    </row>
    <row r="1254" spans="1:2" x14ac:dyDescent="0.3">
      <c r="A1254">
        <v>1.7868873790536599</v>
      </c>
      <c r="B1254">
        <v>-0.31934117316177102</v>
      </c>
    </row>
    <row r="1255" spans="1:2" x14ac:dyDescent="0.3">
      <c r="A1255">
        <v>1.7869007989986601</v>
      </c>
      <c r="B1255">
        <v>-0.34514581026208901</v>
      </c>
    </row>
    <row r="1256" spans="1:2" x14ac:dyDescent="0.3">
      <c r="A1256">
        <v>1.7885782921236799</v>
      </c>
      <c r="B1256">
        <v>-0.31934117316177102</v>
      </c>
    </row>
    <row r="1257" spans="1:2" x14ac:dyDescent="0.3">
      <c r="A1257">
        <v>1.7885917120686801</v>
      </c>
      <c r="B1257">
        <v>-0.34514581026208901</v>
      </c>
    </row>
    <row r="1258" spans="1:2" x14ac:dyDescent="0.3">
      <c r="A1258">
        <v>1.7902692051936999</v>
      </c>
      <c r="B1258">
        <v>-0.31934117316177102</v>
      </c>
    </row>
    <row r="1259" spans="1:2" x14ac:dyDescent="0.3">
      <c r="A1259">
        <v>1.7902826251387001</v>
      </c>
      <c r="B1259">
        <v>-0.34514581026208901</v>
      </c>
    </row>
    <row r="1260" spans="1:2" x14ac:dyDescent="0.3">
      <c r="A1260">
        <v>1.7919601182637199</v>
      </c>
      <c r="B1260">
        <v>-0.31934117316177102</v>
      </c>
    </row>
    <row r="1261" spans="1:2" x14ac:dyDescent="0.3">
      <c r="A1261">
        <v>1.7919735382087201</v>
      </c>
      <c r="B1261">
        <v>-0.34514581026208901</v>
      </c>
    </row>
    <row r="1262" spans="1:2" x14ac:dyDescent="0.3">
      <c r="A1262">
        <v>1.7936510313337399</v>
      </c>
      <c r="B1262">
        <v>-0.31934117316177102</v>
      </c>
    </row>
    <row r="1263" spans="1:2" x14ac:dyDescent="0.3">
      <c r="A1263">
        <v>1.7936644512787401</v>
      </c>
      <c r="B1263">
        <v>-0.34514581026208901</v>
      </c>
    </row>
    <row r="1264" spans="1:2" x14ac:dyDescent="0.3">
      <c r="A1264">
        <v>1.7953419444037599</v>
      </c>
      <c r="B1264">
        <v>-0.31934117316177102</v>
      </c>
    </row>
    <row r="1265" spans="1:2" x14ac:dyDescent="0.3">
      <c r="A1265">
        <v>1.7953553643487601</v>
      </c>
      <c r="B1265">
        <v>-0.34514581026208901</v>
      </c>
    </row>
    <row r="1266" spans="1:2" x14ac:dyDescent="0.3">
      <c r="A1266">
        <v>1.7970328574737799</v>
      </c>
      <c r="B1266">
        <v>-0.31934117316177102</v>
      </c>
    </row>
    <row r="1267" spans="1:2" x14ac:dyDescent="0.3">
      <c r="A1267">
        <v>1.7970462774187801</v>
      </c>
      <c r="B1267">
        <v>-0.34514581026208901</v>
      </c>
    </row>
    <row r="1268" spans="1:2" x14ac:dyDescent="0.3">
      <c r="A1268">
        <v>1.7987237705437999</v>
      </c>
      <c r="B1268">
        <v>-0.31934117316177102</v>
      </c>
    </row>
    <row r="1269" spans="1:2" x14ac:dyDescent="0.3">
      <c r="A1269">
        <v>1.7987371904888001</v>
      </c>
      <c r="B1269">
        <v>-0.34514581026208901</v>
      </c>
    </row>
    <row r="1270" spans="1:2" x14ac:dyDescent="0.3">
      <c r="A1270">
        <v>1.80041468361382</v>
      </c>
      <c r="B1270">
        <v>-0.31934117316177102</v>
      </c>
    </row>
    <row r="1271" spans="1:2" x14ac:dyDescent="0.3">
      <c r="A1271">
        <v>1.8004281035588201</v>
      </c>
      <c r="B1271">
        <v>-0.34514581026208901</v>
      </c>
    </row>
    <row r="1272" spans="1:2" x14ac:dyDescent="0.3">
      <c r="A1272">
        <v>1.80210559668384</v>
      </c>
      <c r="B1272">
        <v>-0.31934117316177102</v>
      </c>
    </row>
    <row r="1273" spans="1:2" x14ac:dyDescent="0.3">
      <c r="A1273">
        <v>1.8021190166288401</v>
      </c>
      <c r="B1273">
        <v>-0.34514581026208901</v>
      </c>
    </row>
    <row r="1274" spans="1:2" x14ac:dyDescent="0.3">
      <c r="A1274">
        <v>1.80379650975386</v>
      </c>
      <c r="B1274">
        <v>-0.31934117316177102</v>
      </c>
    </row>
    <row r="1275" spans="1:2" x14ac:dyDescent="0.3">
      <c r="A1275">
        <v>1.8038099296988599</v>
      </c>
      <c r="B1275">
        <v>-0.34514581026208901</v>
      </c>
    </row>
    <row r="1276" spans="1:2" x14ac:dyDescent="0.3">
      <c r="A1276">
        <v>1.80548742282388</v>
      </c>
      <c r="B1276">
        <v>-0.31934117316177102</v>
      </c>
    </row>
    <row r="1277" spans="1:2" x14ac:dyDescent="0.3">
      <c r="A1277">
        <v>1.8055008427688799</v>
      </c>
      <c r="B1277">
        <v>-0.34514581026208901</v>
      </c>
    </row>
    <row r="1278" spans="1:2" x14ac:dyDescent="0.3">
      <c r="A1278">
        <v>1.80717833589391</v>
      </c>
      <c r="B1278">
        <v>-0.31934117316177102</v>
      </c>
    </row>
    <row r="1279" spans="1:2" x14ac:dyDescent="0.3">
      <c r="A1279">
        <v>1.8071917558389099</v>
      </c>
      <c r="B1279">
        <v>-0.34514581026208901</v>
      </c>
    </row>
    <row r="1280" spans="1:2" x14ac:dyDescent="0.3">
      <c r="A1280">
        <v>1.80886924896393</v>
      </c>
      <c r="B1280">
        <v>-0.31934117316177102</v>
      </c>
    </row>
    <row r="1281" spans="1:2" x14ac:dyDescent="0.3">
      <c r="A1281">
        <v>1.8088826689089299</v>
      </c>
      <c r="B1281">
        <v>-0.34514581026208901</v>
      </c>
    </row>
    <row r="1282" spans="1:2" x14ac:dyDescent="0.3">
      <c r="A1282">
        <v>1.81056016203395</v>
      </c>
      <c r="B1282">
        <v>-0.31934117316177102</v>
      </c>
    </row>
    <row r="1283" spans="1:2" x14ac:dyDescent="0.3">
      <c r="A1283">
        <v>1.8105735819789499</v>
      </c>
      <c r="B1283">
        <v>-0.34514581026208901</v>
      </c>
    </row>
    <row r="1284" spans="1:2" x14ac:dyDescent="0.3">
      <c r="A1284">
        <v>1.81225107510397</v>
      </c>
      <c r="B1284">
        <v>-0.31934117316177102</v>
      </c>
    </row>
    <row r="1285" spans="1:2" x14ac:dyDescent="0.3">
      <c r="A1285">
        <v>1.8122644950489699</v>
      </c>
      <c r="B1285">
        <v>-0.34514581026208901</v>
      </c>
    </row>
    <row r="1286" spans="1:2" x14ac:dyDescent="0.3">
      <c r="A1286">
        <v>1.81394198817399</v>
      </c>
      <c r="B1286">
        <v>-0.31934117316177102</v>
      </c>
    </row>
    <row r="1287" spans="1:2" x14ac:dyDescent="0.3">
      <c r="A1287">
        <v>1.8139554081189899</v>
      </c>
      <c r="B1287">
        <v>-0.34514581026208901</v>
      </c>
    </row>
    <row r="1288" spans="1:2" x14ac:dyDescent="0.3">
      <c r="A1288">
        <v>1.81563290124401</v>
      </c>
      <c r="B1288">
        <v>-0.31934117316177102</v>
      </c>
    </row>
    <row r="1289" spans="1:2" x14ac:dyDescent="0.3">
      <c r="A1289">
        <v>1.8156463211890099</v>
      </c>
      <c r="B1289">
        <v>-0.34514581026208901</v>
      </c>
    </row>
    <row r="1290" spans="1:2" x14ac:dyDescent="0.3">
      <c r="A1290">
        <v>1.81732381431403</v>
      </c>
      <c r="B1290">
        <v>-0.31934117316177102</v>
      </c>
    </row>
    <row r="1291" spans="1:2" x14ac:dyDescent="0.3">
      <c r="A1291">
        <v>1.8173372342590299</v>
      </c>
      <c r="B1291">
        <v>-0.34514581026208901</v>
      </c>
    </row>
    <row r="1292" spans="1:2" x14ac:dyDescent="0.3">
      <c r="A1292">
        <v>1.8173506542040301</v>
      </c>
      <c r="B1292">
        <v>-0.37095044736240801</v>
      </c>
    </row>
    <row r="1293" spans="1:2" x14ac:dyDescent="0.3">
      <c r="A1293">
        <v>1.8173774940940299</v>
      </c>
      <c r="B1293">
        <v>-0.422559721563043</v>
      </c>
    </row>
    <row r="1294" spans="1:2" x14ac:dyDescent="0.3">
      <c r="A1294">
        <v>1.8173909140390301</v>
      </c>
      <c r="B1294">
        <v>-0.448364358663361</v>
      </c>
    </row>
    <row r="1295" spans="1:2" x14ac:dyDescent="0.3">
      <c r="A1295">
        <v>1.81901472738405</v>
      </c>
      <c r="B1295">
        <v>-0.31934117316177102</v>
      </c>
    </row>
    <row r="1296" spans="1:2" x14ac:dyDescent="0.3">
      <c r="A1296">
        <v>1.8190281473290499</v>
      </c>
      <c r="B1296">
        <v>-0.34514581026208901</v>
      </c>
    </row>
    <row r="1297" spans="1:2" x14ac:dyDescent="0.3">
      <c r="A1297">
        <v>1.8190415672740501</v>
      </c>
      <c r="B1297">
        <v>-0.37095044736240801</v>
      </c>
    </row>
    <row r="1298" spans="1:2" x14ac:dyDescent="0.3">
      <c r="A1298">
        <v>1.81905498721905</v>
      </c>
      <c r="B1298">
        <v>-0.39675508446272501</v>
      </c>
    </row>
    <row r="1299" spans="1:2" x14ac:dyDescent="0.3">
      <c r="A1299">
        <v>1.8190684071640499</v>
      </c>
      <c r="B1299">
        <v>-0.422559721563043</v>
      </c>
    </row>
    <row r="1300" spans="1:2" x14ac:dyDescent="0.3">
      <c r="A1300">
        <v>1.8190818271090501</v>
      </c>
      <c r="B1300">
        <v>-0.448364358663361</v>
      </c>
    </row>
    <row r="1301" spans="1:2" x14ac:dyDescent="0.3">
      <c r="A1301">
        <v>1.81909524705405</v>
      </c>
      <c r="B1301">
        <v>-0.47416899576367999</v>
      </c>
    </row>
    <row r="1302" spans="1:2" x14ac:dyDescent="0.3">
      <c r="A1302">
        <v>1.8207324803440701</v>
      </c>
      <c r="B1302">
        <v>-0.37095044736240801</v>
      </c>
    </row>
    <row r="1303" spans="1:2" x14ac:dyDescent="0.3">
      <c r="A1303">
        <v>1.82074590028907</v>
      </c>
      <c r="B1303">
        <v>-0.39675508446272501</v>
      </c>
    </row>
    <row r="1304" spans="1:2" x14ac:dyDescent="0.3">
      <c r="A1304">
        <v>1.8224233934140901</v>
      </c>
      <c r="B1304">
        <v>-0.37095044736240801</v>
      </c>
    </row>
    <row r="1305" spans="1:2" x14ac:dyDescent="0.3">
      <c r="A1305">
        <v>1.82243681335909</v>
      </c>
      <c r="B1305">
        <v>-0.39675508446272501</v>
      </c>
    </row>
    <row r="1306" spans="1:2" x14ac:dyDescent="0.3">
      <c r="A1306">
        <v>1.8241143064841101</v>
      </c>
      <c r="B1306">
        <v>-0.37095044736240801</v>
      </c>
    </row>
    <row r="1307" spans="1:2" x14ac:dyDescent="0.3">
      <c r="A1307">
        <v>1.82412772642911</v>
      </c>
      <c r="B1307">
        <v>-0.39675508446272501</v>
      </c>
    </row>
    <row r="1308" spans="1:2" x14ac:dyDescent="0.3">
      <c r="A1308">
        <v>1.8258052195541401</v>
      </c>
      <c r="B1308">
        <v>-0.37095044736240801</v>
      </c>
    </row>
    <row r="1309" spans="1:2" x14ac:dyDescent="0.3">
      <c r="A1309">
        <v>1.82581863949914</v>
      </c>
      <c r="B1309">
        <v>-0.39675508446272501</v>
      </c>
    </row>
    <row r="1310" spans="1:2" x14ac:dyDescent="0.3">
      <c r="A1310">
        <v>1.8274961326241601</v>
      </c>
      <c r="B1310">
        <v>-0.37095044736240801</v>
      </c>
    </row>
    <row r="1311" spans="1:2" x14ac:dyDescent="0.3">
      <c r="A1311">
        <v>1.82750955256916</v>
      </c>
      <c r="B1311">
        <v>-0.39675508446272501</v>
      </c>
    </row>
    <row r="1312" spans="1:2" x14ac:dyDescent="0.3">
      <c r="A1312">
        <v>1.8291870456941799</v>
      </c>
      <c r="B1312">
        <v>-0.37095044736240801</v>
      </c>
    </row>
    <row r="1313" spans="1:2" x14ac:dyDescent="0.3">
      <c r="A1313">
        <v>1.82920046563918</v>
      </c>
      <c r="B1313">
        <v>-0.39675508446272501</v>
      </c>
    </row>
    <row r="1314" spans="1:2" x14ac:dyDescent="0.3">
      <c r="A1314">
        <v>1.8308779587641999</v>
      </c>
      <c r="B1314">
        <v>-0.37095044736240801</v>
      </c>
    </row>
    <row r="1315" spans="1:2" x14ac:dyDescent="0.3">
      <c r="A1315">
        <v>1.8308913787092</v>
      </c>
      <c r="B1315">
        <v>-0.39675508446272501</v>
      </c>
    </row>
    <row r="1316" spans="1:2" x14ac:dyDescent="0.3">
      <c r="A1316">
        <v>1.8325688718342199</v>
      </c>
      <c r="B1316">
        <v>-0.37095044736240801</v>
      </c>
    </row>
    <row r="1317" spans="1:2" x14ac:dyDescent="0.3">
      <c r="A1317">
        <v>1.8325822917792201</v>
      </c>
      <c r="B1317">
        <v>-0.39675508446272501</v>
      </c>
    </row>
    <row r="1318" spans="1:2" x14ac:dyDescent="0.3">
      <c r="A1318">
        <v>1.8342597849042399</v>
      </c>
      <c r="B1318">
        <v>-0.37095044736240801</v>
      </c>
    </row>
    <row r="1319" spans="1:2" x14ac:dyDescent="0.3">
      <c r="A1319">
        <v>1.8342732048492401</v>
      </c>
      <c r="B1319">
        <v>-0.39675508446272501</v>
      </c>
    </row>
    <row r="1320" spans="1:2" x14ac:dyDescent="0.3">
      <c r="A1320">
        <v>1.83597753786426</v>
      </c>
      <c r="B1320">
        <v>-0.422559721563043</v>
      </c>
    </row>
    <row r="1321" spans="1:2" x14ac:dyDescent="0.3">
      <c r="A1321">
        <v>1.83766845093428</v>
      </c>
      <c r="B1321">
        <v>-0.422559721563043</v>
      </c>
    </row>
    <row r="1322" spans="1:2" x14ac:dyDescent="0.3">
      <c r="A1322">
        <v>1.8376818708792799</v>
      </c>
      <c r="B1322">
        <v>-0.448364358663361</v>
      </c>
    </row>
    <row r="1323" spans="1:2" x14ac:dyDescent="0.3">
      <c r="A1323">
        <v>1.8393593640043</v>
      </c>
      <c r="B1323">
        <v>-0.422559721563043</v>
      </c>
    </row>
    <row r="1324" spans="1:2" x14ac:dyDescent="0.3">
      <c r="A1324">
        <v>1.8393727839492999</v>
      </c>
      <c r="B1324">
        <v>-0.448364358663361</v>
      </c>
    </row>
    <row r="1325" spans="1:2" x14ac:dyDescent="0.3">
      <c r="A1325">
        <v>1.84105027707432</v>
      </c>
      <c r="B1325">
        <v>-0.422559721563043</v>
      </c>
    </row>
    <row r="1326" spans="1:2" x14ac:dyDescent="0.3">
      <c r="A1326">
        <v>1.8410636970193199</v>
      </c>
      <c r="B1326">
        <v>-0.448364358663361</v>
      </c>
    </row>
    <row r="1327" spans="1:2" x14ac:dyDescent="0.3">
      <c r="A1327">
        <v>1.84274119014434</v>
      </c>
      <c r="B1327">
        <v>-0.422559721563043</v>
      </c>
    </row>
    <row r="1328" spans="1:2" x14ac:dyDescent="0.3">
      <c r="A1328">
        <v>1.84443210321436</v>
      </c>
      <c r="B1328">
        <v>-0.422559721563043</v>
      </c>
    </row>
    <row r="1329" spans="1:2" x14ac:dyDescent="0.3">
      <c r="A1329">
        <v>1.8444455231593699</v>
      </c>
      <c r="B1329">
        <v>-0.448364358663361</v>
      </c>
    </row>
    <row r="1330" spans="1:2" x14ac:dyDescent="0.3">
      <c r="A1330">
        <v>1.84612301628439</v>
      </c>
      <c r="B1330">
        <v>-0.422559721563043</v>
      </c>
    </row>
    <row r="1331" spans="1:2" x14ac:dyDescent="0.3">
      <c r="A1331">
        <v>1.8461364362293899</v>
      </c>
      <c r="B1331">
        <v>-0.448364358663361</v>
      </c>
    </row>
    <row r="1332" spans="1:2" x14ac:dyDescent="0.3">
      <c r="A1332">
        <v>1.84781392935441</v>
      </c>
      <c r="B1332">
        <v>-0.422559721563043</v>
      </c>
    </row>
    <row r="1333" spans="1:2" x14ac:dyDescent="0.3">
      <c r="A1333">
        <v>1.8478273492994099</v>
      </c>
      <c r="B1333">
        <v>-0.448364358663361</v>
      </c>
    </row>
    <row r="1334" spans="1:2" x14ac:dyDescent="0.3">
      <c r="A1334">
        <v>1.84950484242443</v>
      </c>
      <c r="B1334">
        <v>-0.422559721563043</v>
      </c>
    </row>
    <row r="1335" spans="1:2" x14ac:dyDescent="0.3">
      <c r="A1335">
        <v>1.84951826236943</v>
      </c>
      <c r="B1335">
        <v>-0.448364358663361</v>
      </c>
    </row>
    <row r="1336" spans="1:2" x14ac:dyDescent="0.3">
      <c r="A1336">
        <v>1.85119575549445</v>
      </c>
      <c r="B1336">
        <v>-0.422559721563043</v>
      </c>
    </row>
    <row r="1337" spans="1:2" x14ac:dyDescent="0.3">
      <c r="A1337">
        <v>1.85120917543945</v>
      </c>
      <c r="B1337">
        <v>-0.448364358663361</v>
      </c>
    </row>
    <row r="1338" spans="1:2" x14ac:dyDescent="0.3">
      <c r="A1338">
        <v>1.85288666856447</v>
      </c>
      <c r="B1338">
        <v>-0.422559721563043</v>
      </c>
    </row>
    <row r="1339" spans="1:2" x14ac:dyDescent="0.3">
      <c r="A1339">
        <v>1.85290008850947</v>
      </c>
      <c r="B1339">
        <v>-0.448364358663361</v>
      </c>
    </row>
    <row r="1340" spans="1:2" x14ac:dyDescent="0.3">
      <c r="A1340">
        <v>1.85457758163449</v>
      </c>
      <c r="B1340">
        <v>-0.422559721563043</v>
      </c>
    </row>
    <row r="1341" spans="1:2" x14ac:dyDescent="0.3">
      <c r="A1341">
        <v>1.85459100157949</v>
      </c>
      <c r="B1341">
        <v>-0.448364358663361</v>
      </c>
    </row>
    <row r="1342" spans="1:2" x14ac:dyDescent="0.3">
      <c r="A1342">
        <v>1.8562684947045101</v>
      </c>
      <c r="B1342">
        <v>-0.422559721563043</v>
      </c>
    </row>
    <row r="1343" spans="1:2" x14ac:dyDescent="0.3">
      <c r="A1343">
        <v>1.85628191464951</v>
      </c>
      <c r="B1343">
        <v>-0.448364358663361</v>
      </c>
    </row>
    <row r="1344" spans="1:2" x14ac:dyDescent="0.3">
      <c r="A1344">
        <v>1.8579594077745301</v>
      </c>
      <c r="B1344">
        <v>-0.422559721563043</v>
      </c>
    </row>
    <row r="1345" spans="1:2" x14ac:dyDescent="0.3">
      <c r="A1345">
        <v>1.85797282771953</v>
      </c>
      <c r="B1345">
        <v>-0.448364358663361</v>
      </c>
    </row>
    <row r="1346" spans="1:2" x14ac:dyDescent="0.3">
      <c r="A1346">
        <v>1.8596503208445501</v>
      </c>
      <c r="B1346">
        <v>-0.422559721563043</v>
      </c>
    </row>
    <row r="1347" spans="1:2" x14ac:dyDescent="0.3">
      <c r="A1347">
        <v>1.85966374078955</v>
      </c>
      <c r="B1347">
        <v>-0.448364358663361</v>
      </c>
    </row>
    <row r="1348" spans="1:2" x14ac:dyDescent="0.3">
      <c r="A1348">
        <v>1.8613412339145701</v>
      </c>
      <c r="B1348">
        <v>-0.422559721563043</v>
      </c>
    </row>
    <row r="1349" spans="1:2" x14ac:dyDescent="0.3">
      <c r="A1349">
        <v>1.86135465385957</v>
      </c>
      <c r="B1349">
        <v>-0.448364358663361</v>
      </c>
    </row>
    <row r="1350" spans="1:2" x14ac:dyDescent="0.3">
      <c r="A1350">
        <v>1.8630321469845901</v>
      </c>
      <c r="B1350">
        <v>-0.422559721563043</v>
      </c>
    </row>
    <row r="1351" spans="1:2" x14ac:dyDescent="0.3">
      <c r="A1351">
        <v>1.86304556692959</v>
      </c>
      <c r="B1351">
        <v>-0.448364358663361</v>
      </c>
    </row>
    <row r="1352" spans="1:2" x14ac:dyDescent="0.3">
      <c r="A1352">
        <v>1.8647230600546201</v>
      </c>
      <c r="B1352">
        <v>-0.422559721563043</v>
      </c>
    </row>
    <row r="1353" spans="1:2" x14ac:dyDescent="0.3">
      <c r="A1353">
        <v>1.86473647999962</v>
      </c>
      <c r="B1353">
        <v>-0.448364358663361</v>
      </c>
    </row>
    <row r="1354" spans="1:2" x14ac:dyDescent="0.3">
      <c r="A1354">
        <v>1.8664139731246401</v>
      </c>
      <c r="B1354">
        <v>-0.422559721563043</v>
      </c>
    </row>
    <row r="1355" spans="1:2" x14ac:dyDescent="0.3">
      <c r="A1355">
        <v>1.86642739306964</v>
      </c>
      <c r="B1355">
        <v>-0.448364358663361</v>
      </c>
    </row>
    <row r="1356" spans="1:2" x14ac:dyDescent="0.3">
      <c r="A1356">
        <v>1.8681048861946601</v>
      </c>
      <c r="B1356">
        <v>-0.422559721563043</v>
      </c>
    </row>
    <row r="1357" spans="1:2" x14ac:dyDescent="0.3">
      <c r="A1357">
        <v>1.86811830613966</v>
      </c>
      <c r="B1357">
        <v>-0.448364358663361</v>
      </c>
    </row>
    <row r="1358" spans="1:2" x14ac:dyDescent="0.3">
      <c r="A1358">
        <v>1.8697957992646801</v>
      </c>
      <c r="B1358">
        <v>-0.422559721563043</v>
      </c>
    </row>
    <row r="1359" spans="1:2" x14ac:dyDescent="0.3">
      <c r="A1359">
        <v>1.86980921920968</v>
      </c>
      <c r="B1359">
        <v>-0.448364358663361</v>
      </c>
    </row>
    <row r="1360" spans="1:2" x14ac:dyDescent="0.3">
      <c r="A1360">
        <v>1.8714867123347001</v>
      </c>
      <c r="B1360">
        <v>-0.422559721563043</v>
      </c>
    </row>
    <row r="1361" spans="1:2" x14ac:dyDescent="0.3">
      <c r="A1361">
        <v>1.8715001322797</v>
      </c>
      <c r="B1361">
        <v>-0.448364358663361</v>
      </c>
    </row>
    <row r="1362" spans="1:2" x14ac:dyDescent="0.3">
      <c r="A1362">
        <v>1.8731776254047201</v>
      </c>
      <c r="B1362">
        <v>-0.422559721563043</v>
      </c>
    </row>
    <row r="1363" spans="1:2" x14ac:dyDescent="0.3">
      <c r="A1363">
        <v>1.87319104534972</v>
      </c>
      <c r="B1363">
        <v>-0.448364358663361</v>
      </c>
    </row>
    <row r="1364" spans="1:2" x14ac:dyDescent="0.3">
      <c r="A1364">
        <v>1.8748685384747401</v>
      </c>
      <c r="B1364">
        <v>-0.422559721563043</v>
      </c>
    </row>
    <row r="1365" spans="1:2" x14ac:dyDescent="0.3">
      <c r="A1365">
        <v>1.87488195841974</v>
      </c>
      <c r="B1365">
        <v>-0.448364358663361</v>
      </c>
    </row>
    <row r="1366" spans="1:2" x14ac:dyDescent="0.3">
      <c r="A1366">
        <v>1.8765594515447599</v>
      </c>
      <c r="B1366">
        <v>-0.422559721563043</v>
      </c>
    </row>
    <row r="1367" spans="1:2" x14ac:dyDescent="0.3">
      <c r="A1367">
        <v>1.87657287148976</v>
      </c>
      <c r="B1367">
        <v>-0.448364358663361</v>
      </c>
    </row>
    <row r="1368" spans="1:2" x14ac:dyDescent="0.3">
      <c r="A1368">
        <v>1.8782503646147799</v>
      </c>
      <c r="B1368">
        <v>-0.422559721563043</v>
      </c>
    </row>
    <row r="1369" spans="1:2" x14ac:dyDescent="0.3">
      <c r="A1369">
        <v>1.87826378455978</v>
      </c>
      <c r="B1369">
        <v>-0.448364358663361</v>
      </c>
    </row>
    <row r="1370" spans="1:2" x14ac:dyDescent="0.3">
      <c r="A1370">
        <v>1.8799412776847999</v>
      </c>
      <c r="B1370">
        <v>-0.422559721563043</v>
      </c>
    </row>
    <row r="1371" spans="1:2" x14ac:dyDescent="0.3">
      <c r="A1371">
        <v>1.8799546976298001</v>
      </c>
      <c r="B1371">
        <v>-0.448364358663361</v>
      </c>
    </row>
    <row r="1372" spans="1:2" x14ac:dyDescent="0.3">
      <c r="A1372">
        <v>1.8816321907548199</v>
      </c>
      <c r="B1372">
        <v>-0.422559721563043</v>
      </c>
    </row>
    <row r="1373" spans="1:2" x14ac:dyDescent="0.3">
      <c r="A1373">
        <v>1.8816456106998201</v>
      </c>
      <c r="B1373">
        <v>-0.448364358663361</v>
      </c>
    </row>
    <row r="1374" spans="1:2" x14ac:dyDescent="0.3">
      <c r="A1374">
        <v>1.8833231038248399</v>
      </c>
      <c r="B1374">
        <v>-0.422559721563043</v>
      </c>
    </row>
    <row r="1375" spans="1:2" x14ac:dyDescent="0.3">
      <c r="A1375">
        <v>1.8833365237698401</v>
      </c>
      <c r="B1375">
        <v>-0.448364358663361</v>
      </c>
    </row>
    <row r="1376" spans="1:2" x14ac:dyDescent="0.3">
      <c r="A1376">
        <v>1.8850140168948699</v>
      </c>
      <c r="B1376">
        <v>-0.422559721563043</v>
      </c>
    </row>
    <row r="1377" spans="1:2" x14ac:dyDescent="0.3">
      <c r="A1377">
        <v>1.8850274368398701</v>
      </c>
      <c r="B1377">
        <v>-0.448364358663361</v>
      </c>
    </row>
    <row r="1378" spans="1:2" x14ac:dyDescent="0.3">
      <c r="A1378">
        <v>1.8867049299648899</v>
      </c>
      <c r="B1378">
        <v>-0.422559721563043</v>
      </c>
    </row>
    <row r="1379" spans="1:2" x14ac:dyDescent="0.3">
      <c r="A1379">
        <v>1.8867183499098901</v>
      </c>
      <c r="B1379">
        <v>-0.448364358663361</v>
      </c>
    </row>
    <row r="1380" spans="1:2" x14ac:dyDescent="0.3">
      <c r="A1380">
        <v>1.8883958430349099</v>
      </c>
      <c r="B1380">
        <v>-0.422559721563043</v>
      </c>
    </row>
    <row r="1381" spans="1:2" x14ac:dyDescent="0.3">
      <c r="A1381">
        <v>1.8884092629799101</v>
      </c>
      <c r="B1381">
        <v>-0.448364358663361</v>
      </c>
    </row>
    <row r="1382" spans="1:2" x14ac:dyDescent="0.3">
      <c r="A1382">
        <v>1.8900867561049299</v>
      </c>
      <c r="B1382">
        <v>-0.422559721563043</v>
      </c>
    </row>
    <row r="1383" spans="1:2" x14ac:dyDescent="0.3">
      <c r="A1383">
        <v>1.8901001760499301</v>
      </c>
      <c r="B1383">
        <v>-0.448364358663361</v>
      </c>
    </row>
    <row r="1384" spans="1:2" x14ac:dyDescent="0.3">
      <c r="A1384">
        <v>1.8917776691749499</v>
      </c>
      <c r="B1384">
        <v>-0.422559721563043</v>
      </c>
    </row>
    <row r="1385" spans="1:2" x14ac:dyDescent="0.3">
      <c r="A1385">
        <v>1.8917910891199501</v>
      </c>
      <c r="B1385">
        <v>-0.448364358663361</v>
      </c>
    </row>
    <row r="1386" spans="1:2" x14ac:dyDescent="0.3">
      <c r="A1386">
        <v>1.8934685822449699</v>
      </c>
      <c r="B1386">
        <v>-0.422559721563043</v>
      </c>
    </row>
    <row r="1387" spans="1:2" x14ac:dyDescent="0.3">
      <c r="A1387">
        <v>1.8934820021899701</v>
      </c>
      <c r="B1387">
        <v>-0.448364358663361</v>
      </c>
    </row>
    <row r="1388" spans="1:2" x14ac:dyDescent="0.3">
      <c r="A1388">
        <v>1.89515949531499</v>
      </c>
      <c r="B1388">
        <v>-0.422559721563043</v>
      </c>
    </row>
    <row r="1389" spans="1:2" x14ac:dyDescent="0.3">
      <c r="A1389">
        <v>1.8951729152599901</v>
      </c>
      <c r="B1389">
        <v>-0.448364358663361</v>
      </c>
    </row>
    <row r="1390" spans="1:2" x14ac:dyDescent="0.3">
      <c r="A1390">
        <v>1.89685040838501</v>
      </c>
      <c r="B1390">
        <v>-0.422559721563043</v>
      </c>
    </row>
    <row r="1391" spans="1:2" x14ac:dyDescent="0.3">
      <c r="A1391">
        <v>1.8985144815650301</v>
      </c>
      <c r="B1391">
        <v>-0.37095044736240801</v>
      </c>
    </row>
    <row r="1392" spans="1:2" x14ac:dyDescent="0.3">
      <c r="A1392">
        <v>1.89852790151003</v>
      </c>
      <c r="B1392">
        <v>-0.39675508446272501</v>
      </c>
    </row>
    <row r="1393" spans="1:2" x14ac:dyDescent="0.3">
      <c r="A1393">
        <v>1.9002053946350499</v>
      </c>
      <c r="B1393">
        <v>-0.37095044736240801</v>
      </c>
    </row>
    <row r="1394" spans="1:2" x14ac:dyDescent="0.3">
      <c r="A1394">
        <v>1.90021881458005</v>
      </c>
      <c r="B1394">
        <v>-0.39675508446272501</v>
      </c>
    </row>
    <row r="1395" spans="1:2" x14ac:dyDescent="0.3">
      <c r="A1395">
        <v>1.9018963077050699</v>
      </c>
      <c r="B1395">
        <v>-0.37095044736240801</v>
      </c>
    </row>
    <row r="1396" spans="1:2" x14ac:dyDescent="0.3">
      <c r="A1396">
        <v>1.90190972765007</v>
      </c>
      <c r="B1396">
        <v>-0.39675508446272501</v>
      </c>
    </row>
    <row r="1397" spans="1:2" x14ac:dyDescent="0.3">
      <c r="A1397">
        <v>1.9035872207750899</v>
      </c>
      <c r="B1397">
        <v>-0.37095044736240801</v>
      </c>
    </row>
    <row r="1398" spans="1:2" x14ac:dyDescent="0.3">
      <c r="A1398">
        <v>1.9036006407200901</v>
      </c>
      <c r="B1398">
        <v>-0.39675508446272501</v>
      </c>
    </row>
    <row r="1399" spans="1:2" x14ac:dyDescent="0.3">
      <c r="A1399">
        <v>1.9052781338451199</v>
      </c>
      <c r="B1399">
        <v>-0.37095044736240801</v>
      </c>
    </row>
    <row r="1400" spans="1:2" x14ac:dyDescent="0.3">
      <c r="A1400">
        <v>1.9052915537901201</v>
      </c>
      <c r="B1400">
        <v>-0.39675508446272501</v>
      </c>
    </row>
    <row r="1401" spans="1:2" x14ac:dyDescent="0.3">
      <c r="A1401">
        <v>1.9069690469151399</v>
      </c>
      <c r="B1401">
        <v>-0.37095044736240801</v>
      </c>
    </row>
    <row r="1402" spans="1:2" x14ac:dyDescent="0.3">
      <c r="A1402">
        <v>1.9069824668601401</v>
      </c>
      <c r="B1402">
        <v>-0.39675508446272501</v>
      </c>
    </row>
    <row r="1403" spans="1:2" x14ac:dyDescent="0.3">
      <c r="A1403">
        <v>1.9086599599851599</v>
      </c>
      <c r="B1403">
        <v>-0.37095044736240801</v>
      </c>
    </row>
    <row r="1404" spans="1:2" x14ac:dyDescent="0.3">
      <c r="A1404">
        <v>1.9086733799301601</v>
      </c>
      <c r="B1404">
        <v>-0.39675508446272501</v>
      </c>
    </row>
    <row r="1405" spans="1:2" x14ac:dyDescent="0.3">
      <c r="A1405">
        <v>1.9103508730551799</v>
      </c>
      <c r="B1405">
        <v>-0.37095044736240801</v>
      </c>
    </row>
    <row r="1406" spans="1:2" x14ac:dyDescent="0.3">
      <c r="A1406">
        <v>1.9103642930001801</v>
      </c>
      <c r="B1406">
        <v>-0.39675508446272501</v>
      </c>
    </row>
    <row r="1407" spans="1:2" x14ac:dyDescent="0.3">
      <c r="A1407">
        <v>1.9120417861251999</v>
      </c>
      <c r="B1407">
        <v>-0.37095044736240801</v>
      </c>
    </row>
    <row r="1408" spans="1:2" x14ac:dyDescent="0.3">
      <c r="A1408">
        <v>1.9120552060702001</v>
      </c>
      <c r="B1408">
        <v>-0.39675508446272501</v>
      </c>
    </row>
    <row r="1409" spans="1:2" x14ac:dyDescent="0.3">
      <c r="A1409">
        <v>1.9137326991952199</v>
      </c>
      <c r="B1409">
        <v>-0.37095044736240801</v>
      </c>
    </row>
    <row r="1410" spans="1:2" x14ac:dyDescent="0.3">
      <c r="A1410">
        <v>1.9137461191402201</v>
      </c>
      <c r="B1410">
        <v>-0.39675508446272501</v>
      </c>
    </row>
    <row r="1411" spans="1:2" x14ac:dyDescent="0.3">
      <c r="A1411">
        <v>1.9154236122652399</v>
      </c>
      <c r="B1411">
        <v>-0.37095044736240801</v>
      </c>
    </row>
    <row r="1412" spans="1:2" x14ac:dyDescent="0.3">
      <c r="A1412">
        <v>1.9154370322102401</v>
      </c>
      <c r="B1412">
        <v>-0.39675508446272501</v>
      </c>
    </row>
    <row r="1413" spans="1:2" x14ac:dyDescent="0.3">
      <c r="A1413">
        <v>1.9171145253352599</v>
      </c>
      <c r="B1413">
        <v>-0.37095044736240801</v>
      </c>
    </row>
    <row r="1414" spans="1:2" x14ac:dyDescent="0.3">
      <c r="A1414">
        <v>1.9171279452802601</v>
      </c>
      <c r="B1414">
        <v>-0.39675508446272501</v>
      </c>
    </row>
    <row r="1415" spans="1:2" x14ac:dyDescent="0.3">
      <c r="A1415">
        <v>1.91880543840528</v>
      </c>
      <c r="B1415">
        <v>-0.37095044736240801</v>
      </c>
    </row>
    <row r="1416" spans="1:2" x14ac:dyDescent="0.3">
      <c r="A1416">
        <v>1.9188188583502801</v>
      </c>
      <c r="B1416">
        <v>-0.39675508446272501</v>
      </c>
    </row>
    <row r="1417" spans="1:2" x14ac:dyDescent="0.3">
      <c r="A1417">
        <v>1.9204963514753</v>
      </c>
      <c r="B1417">
        <v>-0.37095044736240801</v>
      </c>
    </row>
    <row r="1418" spans="1:2" x14ac:dyDescent="0.3">
      <c r="A1418">
        <v>1.9205097714203001</v>
      </c>
      <c r="B1418">
        <v>-0.39675508446272501</v>
      </c>
    </row>
    <row r="1419" spans="1:2" x14ac:dyDescent="0.3">
      <c r="A1419">
        <v>1.92218726454532</v>
      </c>
      <c r="B1419">
        <v>-0.37095044736240801</v>
      </c>
    </row>
    <row r="1420" spans="1:2" x14ac:dyDescent="0.3">
      <c r="A1420">
        <v>1.9222006844903201</v>
      </c>
      <c r="B1420">
        <v>-0.39675508446272501</v>
      </c>
    </row>
    <row r="1421" spans="1:2" x14ac:dyDescent="0.3">
      <c r="A1421">
        <v>1.92387817761534</v>
      </c>
      <c r="B1421">
        <v>-0.37095044736240801</v>
      </c>
    </row>
    <row r="1422" spans="1:2" x14ac:dyDescent="0.3">
      <c r="A1422">
        <v>1.9238915975603399</v>
      </c>
      <c r="B1422">
        <v>-0.39675508446272501</v>
      </c>
    </row>
    <row r="1423" spans="1:2" x14ac:dyDescent="0.3">
      <c r="A1423">
        <v>1.92556909068537</v>
      </c>
      <c r="B1423">
        <v>-0.37095044736240801</v>
      </c>
    </row>
    <row r="1424" spans="1:2" x14ac:dyDescent="0.3">
      <c r="A1424">
        <v>1.9255825106303699</v>
      </c>
      <c r="B1424">
        <v>-0.39675508446272501</v>
      </c>
    </row>
    <row r="1425" spans="1:2" x14ac:dyDescent="0.3">
      <c r="A1425">
        <v>1.92726000375539</v>
      </c>
      <c r="B1425">
        <v>-0.37095044736240801</v>
      </c>
    </row>
    <row r="1426" spans="1:2" x14ac:dyDescent="0.3">
      <c r="A1426">
        <v>1.9289240769354099</v>
      </c>
      <c r="B1426">
        <v>-0.31934117316177102</v>
      </c>
    </row>
    <row r="1427" spans="1:2" x14ac:dyDescent="0.3">
      <c r="A1427">
        <v>1.9289374968804101</v>
      </c>
      <c r="B1427">
        <v>-0.34514581026208901</v>
      </c>
    </row>
    <row r="1428" spans="1:2" x14ac:dyDescent="0.3">
      <c r="A1428">
        <v>1.9306149900054299</v>
      </c>
      <c r="B1428">
        <v>-0.31934117316177102</v>
      </c>
    </row>
    <row r="1429" spans="1:2" x14ac:dyDescent="0.3">
      <c r="A1429">
        <v>1.9306284099504301</v>
      </c>
      <c r="B1429">
        <v>-0.34514581026208901</v>
      </c>
    </row>
    <row r="1430" spans="1:2" x14ac:dyDescent="0.3">
      <c r="A1430">
        <v>1.9323059030754499</v>
      </c>
      <c r="B1430">
        <v>-0.31934117316177102</v>
      </c>
    </row>
    <row r="1431" spans="1:2" x14ac:dyDescent="0.3">
      <c r="A1431">
        <v>1.9323193230204501</v>
      </c>
      <c r="B1431">
        <v>-0.34514581026208901</v>
      </c>
    </row>
    <row r="1432" spans="1:2" x14ac:dyDescent="0.3">
      <c r="A1432">
        <v>1.9339968161454699</v>
      </c>
      <c r="B1432">
        <v>-0.31934117316177102</v>
      </c>
    </row>
    <row r="1433" spans="1:2" x14ac:dyDescent="0.3">
      <c r="A1433">
        <v>1.9340102360904701</v>
      </c>
      <c r="B1433">
        <v>-0.34514581026208901</v>
      </c>
    </row>
    <row r="1434" spans="1:2" x14ac:dyDescent="0.3">
      <c r="A1434">
        <v>1.9356877292154899</v>
      </c>
      <c r="B1434">
        <v>-0.31934117316177102</v>
      </c>
    </row>
    <row r="1435" spans="1:2" x14ac:dyDescent="0.3">
      <c r="A1435">
        <v>1.9357011491604901</v>
      </c>
      <c r="B1435">
        <v>-0.34514581026208901</v>
      </c>
    </row>
    <row r="1436" spans="1:2" x14ac:dyDescent="0.3">
      <c r="A1436">
        <v>1.9373786422855099</v>
      </c>
      <c r="B1436">
        <v>-0.31934117316177102</v>
      </c>
    </row>
    <row r="1437" spans="1:2" x14ac:dyDescent="0.3">
      <c r="A1437">
        <v>1.9373920622305101</v>
      </c>
      <c r="B1437">
        <v>-0.34514581026208901</v>
      </c>
    </row>
    <row r="1438" spans="1:2" x14ac:dyDescent="0.3">
      <c r="A1438">
        <v>1.9390695553555299</v>
      </c>
      <c r="B1438">
        <v>-0.31934117316177102</v>
      </c>
    </row>
    <row r="1439" spans="1:2" x14ac:dyDescent="0.3">
      <c r="A1439">
        <v>1.9390829753005301</v>
      </c>
      <c r="B1439">
        <v>-0.34514581026208901</v>
      </c>
    </row>
    <row r="1440" spans="1:2" x14ac:dyDescent="0.3">
      <c r="A1440">
        <v>1.9407604684255499</v>
      </c>
      <c r="B1440">
        <v>-0.31934117316177102</v>
      </c>
    </row>
    <row r="1441" spans="1:2" x14ac:dyDescent="0.3">
      <c r="A1441">
        <v>1.9407738883705501</v>
      </c>
      <c r="B1441">
        <v>-0.34514581026208901</v>
      </c>
    </row>
    <row r="1442" spans="1:2" x14ac:dyDescent="0.3">
      <c r="A1442">
        <v>1.94245138149557</v>
      </c>
      <c r="B1442">
        <v>-0.31934117316177102</v>
      </c>
    </row>
    <row r="1443" spans="1:2" x14ac:dyDescent="0.3">
      <c r="A1443">
        <v>1.9424648014405701</v>
      </c>
      <c r="B1443">
        <v>-0.34514581026208901</v>
      </c>
    </row>
    <row r="1444" spans="1:2" x14ac:dyDescent="0.3">
      <c r="A1444">
        <v>1.94414229456559</v>
      </c>
      <c r="B1444">
        <v>-0.31934117316177102</v>
      </c>
    </row>
    <row r="1445" spans="1:2" x14ac:dyDescent="0.3">
      <c r="A1445">
        <v>1.9441557145105901</v>
      </c>
      <c r="B1445">
        <v>-0.34514581026208901</v>
      </c>
    </row>
    <row r="1446" spans="1:2" x14ac:dyDescent="0.3">
      <c r="A1446">
        <v>1.94583320763562</v>
      </c>
      <c r="B1446">
        <v>-0.31934117316177102</v>
      </c>
    </row>
    <row r="1447" spans="1:2" x14ac:dyDescent="0.3">
      <c r="A1447">
        <v>1.9458466275806201</v>
      </c>
      <c r="B1447">
        <v>-0.34514581026208901</v>
      </c>
    </row>
    <row r="1448" spans="1:2" x14ac:dyDescent="0.3">
      <c r="A1448">
        <v>1.94752412070564</v>
      </c>
      <c r="B1448">
        <v>-0.31934117316177102</v>
      </c>
    </row>
    <row r="1449" spans="1:2" x14ac:dyDescent="0.3">
      <c r="A1449">
        <v>1.9475375406506401</v>
      </c>
      <c r="B1449">
        <v>-0.34514581026208901</v>
      </c>
    </row>
    <row r="1450" spans="1:2" x14ac:dyDescent="0.3">
      <c r="A1450">
        <v>1.94921503377566</v>
      </c>
      <c r="B1450">
        <v>-0.31934117316177102</v>
      </c>
    </row>
    <row r="1451" spans="1:2" x14ac:dyDescent="0.3">
      <c r="A1451">
        <v>1.9492284537206599</v>
      </c>
      <c r="B1451">
        <v>-0.34514581026208901</v>
      </c>
    </row>
    <row r="1452" spans="1:2" x14ac:dyDescent="0.3">
      <c r="A1452">
        <v>1.95090594684568</v>
      </c>
      <c r="B1452">
        <v>-0.31934117316177102</v>
      </c>
    </row>
    <row r="1453" spans="1:2" x14ac:dyDescent="0.3">
      <c r="A1453">
        <v>1.9509193667906799</v>
      </c>
      <c r="B1453">
        <v>-0.34514581026208901</v>
      </c>
    </row>
    <row r="1454" spans="1:2" x14ac:dyDescent="0.3">
      <c r="A1454">
        <v>1.9525968599157</v>
      </c>
      <c r="B1454">
        <v>-0.31934117316177102</v>
      </c>
    </row>
    <row r="1455" spans="1:2" x14ac:dyDescent="0.3">
      <c r="A1455">
        <v>1.9526102798606999</v>
      </c>
      <c r="B1455">
        <v>-0.34514581026208901</v>
      </c>
    </row>
    <row r="1456" spans="1:2" x14ac:dyDescent="0.3">
      <c r="A1456">
        <v>1.95428777298572</v>
      </c>
      <c r="B1456">
        <v>-0.31934117316177102</v>
      </c>
    </row>
    <row r="1457" spans="1:2" x14ac:dyDescent="0.3">
      <c r="A1457">
        <v>1.9543011929307199</v>
      </c>
      <c r="B1457">
        <v>-0.34514581026208901</v>
      </c>
    </row>
    <row r="1458" spans="1:2" x14ac:dyDescent="0.3">
      <c r="A1458">
        <v>1.95597868605574</v>
      </c>
      <c r="B1458">
        <v>-0.31934117316177102</v>
      </c>
    </row>
    <row r="1459" spans="1:2" x14ac:dyDescent="0.3">
      <c r="A1459">
        <v>1.9559921060007399</v>
      </c>
      <c r="B1459">
        <v>-0.34514581026208901</v>
      </c>
    </row>
    <row r="1460" spans="1:2" x14ac:dyDescent="0.3">
      <c r="A1460">
        <v>1.95766959912576</v>
      </c>
      <c r="B1460">
        <v>-0.31934117316177102</v>
      </c>
    </row>
    <row r="1461" spans="1:2" x14ac:dyDescent="0.3">
      <c r="A1461">
        <v>1.9576830190707599</v>
      </c>
      <c r="B1461">
        <v>-0.34514581026208901</v>
      </c>
    </row>
    <row r="1462" spans="1:2" x14ac:dyDescent="0.3">
      <c r="A1462">
        <v>1.9576964390157601</v>
      </c>
      <c r="B1462">
        <v>-0.37095044736240801</v>
      </c>
    </row>
    <row r="1463" spans="1:2" x14ac:dyDescent="0.3">
      <c r="A1463">
        <v>1.9593470922507801</v>
      </c>
      <c r="B1463">
        <v>-0.29353653606145302</v>
      </c>
    </row>
    <row r="1464" spans="1:2" x14ac:dyDescent="0.3">
      <c r="A1464">
        <v>1.95936051219578</v>
      </c>
      <c r="B1464">
        <v>-0.31934117316177102</v>
      </c>
    </row>
    <row r="1465" spans="1:2" x14ac:dyDescent="0.3">
      <c r="A1465">
        <v>1.9593739321407799</v>
      </c>
      <c r="B1465">
        <v>-0.34514581026208901</v>
      </c>
    </row>
    <row r="1466" spans="1:2" x14ac:dyDescent="0.3">
      <c r="A1466">
        <v>1.9593873520857801</v>
      </c>
      <c r="B1466">
        <v>-0.37095044736240801</v>
      </c>
    </row>
    <row r="1467" spans="1:2" x14ac:dyDescent="0.3">
      <c r="A1467">
        <v>1.95940077203078</v>
      </c>
      <c r="B1467">
        <v>-0.39675508446272501</v>
      </c>
    </row>
    <row r="1468" spans="1:2" x14ac:dyDescent="0.3">
      <c r="A1468">
        <v>1.9610782651558001</v>
      </c>
      <c r="B1468">
        <v>-0.37095044736240801</v>
      </c>
    </row>
    <row r="1469" spans="1:2" x14ac:dyDescent="0.3">
      <c r="A1469">
        <v>1.9610916851008</v>
      </c>
      <c r="B1469">
        <v>-0.39675508446272501</v>
      </c>
    </row>
    <row r="1470" spans="1:2" x14ac:dyDescent="0.3">
      <c r="A1470">
        <v>1.9627691782258201</v>
      </c>
      <c r="B1470">
        <v>-0.37095044736240801</v>
      </c>
    </row>
    <row r="1471" spans="1:2" x14ac:dyDescent="0.3">
      <c r="A1471">
        <v>1.96278259817082</v>
      </c>
      <c r="B1471">
        <v>-0.39675508446272501</v>
      </c>
    </row>
    <row r="1472" spans="1:2" x14ac:dyDescent="0.3">
      <c r="A1472">
        <v>1.9644600912958401</v>
      </c>
      <c r="B1472">
        <v>-0.37095044736240801</v>
      </c>
    </row>
    <row r="1473" spans="1:2" x14ac:dyDescent="0.3">
      <c r="A1473">
        <v>1.96447351124085</v>
      </c>
      <c r="B1473">
        <v>-0.39675508446272501</v>
      </c>
    </row>
    <row r="1474" spans="1:2" x14ac:dyDescent="0.3">
      <c r="A1474">
        <v>1.9661510043658701</v>
      </c>
      <c r="B1474">
        <v>-0.37095044736240801</v>
      </c>
    </row>
    <row r="1475" spans="1:2" x14ac:dyDescent="0.3">
      <c r="A1475">
        <v>1.96616442431087</v>
      </c>
      <c r="B1475">
        <v>-0.39675508446272501</v>
      </c>
    </row>
    <row r="1476" spans="1:2" x14ac:dyDescent="0.3">
      <c r="A1476">
        <v>1.9678419174358901</v>
      </c>
      <c r="B1476">
        <v>-0.37095044736240801</v>
      </c>
    </row>
    <row r="1477" spans="1:2" x14ac:dyDescent="0.3">
      <c r="A1477">
        <v>1.96785533738089</v>
      </c>
      <c r="B1477">
        <v>-0.39675508446272501</v>
      </c>
    </row>
    <row r="1478" spans="1:2" x14ac:dyDescent="0.3">
      <c r="A1478">
        <v>1.9695328305059101</v>
      </c>
      <c r="B1478">
        <v>-0.37095044736240801</v>
      </c>
    </row>
    <row r="1479" spans="1:2" x14ac:dyDescent="0.3">
      <c r="A1479">
        <v>1.96954625045091</v>
      </c>
      <c r="B1479">
        <v>-0.39675508446272501</v>
      </c>
    </row>
    <row r="1480" spans="1:2" x14ac:dyDescent="0.3">
      <c r="A1480">
        <v>1.9712237435759301</v>
      </c>
      <c r="B1480">
        <v>-0.37095044736240801</v>
      </c>
    </row>
    <row r="1481" spans="1:2" x14ac:dyDescent="0.3">
      <c r="A1481">
        <v>1.97123716352093</v>
      </c>
      <c r="B1481">
        <v>-0.39675508446272501</v>
      </c>
    </row>
    <row r="1482" spans="1:2" x14ac:dyDescent="0.3">
      <c r="A1482">
        <v>1.9729146566459499</v>
      </c>
      <c r="B1482">
        <v>-0.37095044736240801</v>
      </c>
    </row>
    <row r="1483" spans="1:2" x14ac:dyDescent="0.3">
      <c r="A1483">
        <v>1.97292807659095</v>
      </c>
      <c r="B1483">
        <v>-0.39675508446272501</v>
      </c>
    </row>
    <row r="1484" spans="1:2" x14ac:dyDescent="0.3">
      <c r="A1484">
        <v>1.9746055697159699</v>
      </c>
      <c r="B1484">
        <v>-0.37095044736240801</v>
      </c>
    </row>
    <row r="1485" spans="1:2" x14ac:dyDescent="0.3">
      <c r="A1485">
        <v>1.97461898966097</v>
      </c>
      <c r="B1485">
        <v>-0.39675508446272501</v>
      </c>
    </row>
    <row r="1486" spans="1:2" x14ac:dyDescent="0.3">
      <c r="A1486">
        <v>1.9762964827859899</v>
      </c>
      <c r="B1486">
        <v>-0.37095044736240801</v>
      </c>
    </row>
    <row r="1487" spans="1:2" x14ac:dyDescent="0.3">
      <c r="A1487">
        <v>1.9763099027309901</v>
      </c>
      <c r="B1487">
        <v>-0.39675508446272501</v>
      </c>
    </row>
    <row r="1488" spans="1:2" x14ac:dyDescent="0.3">
      <c r="A1488">
        <v>1.9779873958560099</v>
      </c>
      <c r="B1488">
        <v>-0.37095044736240801</v>
      </c>
    </row>
    <row r="1489" spans="1:2" x14ac:dyDescent="0.3">
      <c r="A1489">
        <v>1.9780008158010101</v>
      </c>
      <c r="B1489">
        <v>-0.39675508446272501</v>
      </c>
    </row>
    <row r="1490" spans="1:2" x14ac:dyDescent="0.3">
      <c r="A1490">
        <v>1.9796783089260299</v>
      </c>
      <c r="B1490">
        <v>-0.37095044736240801</v>
      </c>
    </row>
    <row r="1491" spans="1:2" x14ac:dyDescent="0.3">
      <c r="A1491">
        <v>1.9796917288710301</v>
      </c>
      <c r="B1491">
        <v>-0.39675508446272501</v>
      </c>
    </row>
    <row r="1492" spans="1:2" x14ac:dyDescent="0.3">
      <c r="A1492">
        <v>1.9813692219960499</v>
      </c>
      <c r="B1492">
        <v>-0.37095044736240801</v>
      </c>
    </row>
    <row r="1493" spans="1:2" x14ac:dyDescent="0.3">
      <c r="A1493">
        <v>1.9813826419410501</v>
      </c>
      <c r="B1493">
        <v>-0.39675508446272501</v>
      </c>
    </row>
    <row r="1494" spans="1:2" x14ac:dyDescent="0.3">
      <c r="A1494">
        <v>1.9830601350660699</v>
      </c>
      <c r="B1494">
        <v>-0.37095044736240801</v>
      </c>
    </row>
    <row r="1495" spans="1:2" x14ac:dyDescent="0.3">
      <c r="A1495">
        <v>1.9830735550110701</v>
      </c>
      <c r="B1495">
        <v>-0.39675508446272501</v>
      </c>
    </row>
    <row r="1496" spans="1:2" x14ac:dyDescent="0.3">
      <c r="A1496">
        <v>1.9847510481360999</v>
      </c>
      <c r="B1496">
        <v>-0.37095044736240801</v>
      </c>
    </row>
    <row r="1497" spans="1:2" x14ac:dyDescent="0.3">
      <c r="A1497">
        <v>1.9847644680811001</v>
      </c>
      <c r="B1497">
        <v>-0.39675508446272501</v>
      </c>
    </row>
    <row r="1498" spans="1:2" x14ac:dyDescent="0.3">
      <c r="A1498">
        <v>1.9864419612061199</v>
      </c>
      <c r="B1498">
        <v>-0.37095044736240801</v>
      </c>
    </row>
    <row r="1499" spans="1:2" x14ac:dyDescent="0.3">
      <c r="A1499">
        <v>1.9864553811511201</v>
      </c>
      <c r="B1499">
        <v>-0.39675508446272501</v>
      </c>
    </row>
    <row r="1500" spans="1:2" x14ac:dyDescent="0.3">
      <c r="A1500">
        <v>1.9881328742761399</v>
      </c>
      <c r="B1500">
        <v>-0.37095044736240801</v>
      </c>
    </row>
    <row r="1501" spans="1:2" x14ac:dyDescent="0.3">
      <c r="A1501">
        <v>1.9881462942211401</v>
      </c>
      <c r="B1501">
        <v>-0.39675508446272501</v>
      </c>
    </row>
    <row r="1502" spans="1:2" x14ac:dyDescent="0.3">
      <c r="A1502">
        <v>1.9898237873461599</v>
      </c>
      <c r="B1502">
        <v>-0.37095044736240801</v>
      </c>
    </row>
    <row r="1503" spans="1:2" x14ac:dyDescent="0.3">
      <c r="A1503">
        <v>1.9898372072911601</v>
      </c>
      <c r="B1503">
        <v>-0.39675508446272501</v>
      </c>
    </row>
    <row r="1504" spans="1:2" x14ac:dyDescent="0.3">
      <c r="A1504">
        <v>1.99154154030618</v>
      </c>
      <c r="B1504">
        <v>-0.422559721563043</v>
      </c>
    </row>
    <row r="1505" spans="1:2" x14ac:dyDescent="0.3">
      <c r="A1505">
        <v>1.9932324533762</v>
      </c>
      <c r="B1505">
        <v>-0.422559721563043</v>
      </c>
    </row>
    <row r="1506" spans="1:2" x14ac:dyDescent="0.3">
      <c r="A1506">
        <v>1.9932458733212</v>
      </c>
      <c r="B1506">
        <v>-0.448364358663361</v>
      </c>
    </row>
    <row r="1507" spans="1:2" x14ac:dyDescent="0.3">
      <c r="A1507">
        <v>1.99492336644622</v>
      </c>
      <c r="B1507">
        <v>-0.422559721563043</v>
      </c>
    </row>
    <row r="1508" spans="1:2" x14ac:dyDescent="0.3">
      <c r="A1508">
        <v>1.99493678639122</v>
      </c>
      <c r="B1508">
        <v>-0.448364358663361</v>
      </c>
    </row>
    <row r="1509" spans="1:2" x14ac:dyDescent="0.3">
      <c r="A1509">
        <v>1.99661427951624</v>
      </c>
      <c r="B1509">
        <v>-0.422559721563043</v>
      </c>
    </row>
    <row r="1510" spans="1:2" x14ac:dyDescent="0.3">
      <c r="A1510">
        <v>1.99662769946124</v>
      </c>
      <c r="B1510">
        <v>-0.448364358663361</v>
      </c>
    </row>
    <row r="1511" spans="1:2" x14ac:dyDescent="0.3">
      <c r="A1511">
        <v>1.99830519258626</v>
      </c>
      <c r="B1511">
        <v>-0.422559721563043</v>
      </c>
    </row>
    <row r="1512" spans="1:2" x14ac:dyDescent="0.3">
      <c r="A1512">
        <v>1.99831861253126</v>
      </c>
      <c r="B1512">
        <v>-0.448364358663361</v>
      </c>
    </row>
    <row r="1513" spans="1:2" x14ac:dyDescent="0.3">
      <c r="A1513">
        <v>1.99996926576628</v>
      </c>
      <c r="B1513">
        <v>-0.37095044736240801</v>
      </c>
    </row>
    <row r="1514" spans="1:2" x14ac:dyDescent="0.3">
      <c r="A1514">
        <v>1.9999826857112799</v>
      </c>
      <c r="B1514">
        <v>-0.39675508446272501</v>
      </c>
    </row>
    <row r="1515" spans="1:2" x14ac:dyDescent="0.3">
      <c r="A1515">
        <v>1.9999961056562801</v>
      </c>
      <c r="B1515">
        <v>-0.422559721563043</v>
      </c>
    </row>
    <row r="1516" spans="1:2" x14ac:dyDescent="0.3">
      <c r="A1516">
        <v>2.0000095256012802</v>
      </c>
      <c r="B1516">
        <v>-0.448364358663361</v>
      </c>
    </row>
    <row r="1517" spans="1:2" x14ac:dyDescent="0.3">
      <c r="A1517">
        <v>2.0016735987812999</v>
      </c>
      <c r="B1517">
        <v>-0.39675508446272501</v>
      </c>
    </row>
    <row r="1518" spans="1:2" x14ac:dyDescent="0.3">
      <c r="A1518">
        <v>2.0016870187263001</v>
      </c>
      <c r="B1518">
        <v>-0.422559721563043</v>
      </c>
    </row>
    <row r="1519" spans="1:2" x14ac:dyDescent="0.3">
      <c r="A1519">
        <v>2.0033645118513199</v>
      </c>
      <c r="B1519">
        <v>-0.39675508446272501</v>
      </c>
    </row>
    <row r="1520" spans="1:2" x14ac:dyDescent="0.3">
      <c r="A1520">
        <v>2.0033779317963201</v>
      </c>
      <c r="B1520">
        <v>-0.422559721563043</v>
      </c>
    </row>
    <row r="1521" spans="1:2" x14ac:dyDescent="0.3">
      <c r="A1521">
        <v>2.0050688448663498</v>
      </c>
      <c r="B1521">
        <v>-0.422559721563043</v>
      </c>
    </row>
    <row r="1522" spans="1:2" x14ac:dyDescent="0.3">
      <c r="A1522">
        <v>2.0067597579363698</v>
      </c>
      <c r="B1522">
        <v>-0.422559721563043</v>
      </c>
    </row>
    <row r="1523" spans="1:2" x14ac:dyDescent="0.3">
      <c r="A1523">
        <v>2.00677317788137</v>
      </c>
      <c r="B1523">
        <v>-0.448364358663361</v>
      </c>
    </row>
    <row r="1524" spans="1:2" x14ac:dyDescent="0.3">
      <c r="A1524">
        <v>2.0084506710063899</v>
      </c>
      <c r="B1524">
        <v>-0.422559721563043</v>
      </c>
    </row>
    <row r="1525" spans="1:2" x14ac:dyDescent="0.3">
      <c r="A1525">
        <v>2.00846409095139</v>
      </c>
      <c r="B1525">
        <v>-0.448364358663361</v>
      </c>
    </row>
    <row r="1526" spans="1:2" x14ac:dyDescent="0.3">
      <c r="A1526">
        <v>2.0101415840764099</v>
      </c>
      <c r="B1526">
        <v>-0.422559721563043</v>
      </c>
    </row>
    <row r="1527" spans="1:2" x14ac:dyDescent="0.3">
      <c r="A1527">
        <v>2.01015500402141</v>
      </c>
      <c r="B1527">
        <v>-0.448364358663361</v>
      </c>
    </row>
    <row r="1528" spans="1:2" x14ac:dyDescent="0.3">
      <c r="A1528">
        <v>2.0118324971464299</v>
      </c>
      <c r="B1528">
        <v>-0.422559721563043</v>
      </c>
    </row>
    <row r="1529" spans="1:2" x14ac:dyDescent="0.3">
      <c r="A1529">
        <v>2.01184591709143</v>
      </c>
      <c r="B1529">
        <v>-0.448364358663361</v>
      </c>
    </row>
    <row r="1530" spans="1:2" x14ac:dyDescent="0.3">
      <c r="A1530">
        <v>2.0135234102164499</v>
      </c>
      <c r="B1530">
        <v>-0.422559721563043</v>
      </c>
    </row>
    <row r="1531" spans="1:2" x14ac:dyDescent="0.3">
      <c r="A1531">
        <v>2.01353683016145</v>
      </c>
      <c r="B1531">
        <v>-0.448364358663361</v>
      </c>
    </row>
    <row r="1532" spans="1:2" x14ac:dyDescent="0.3">
      <c r="A1532">
        <v>2.0152143232864699</v>
      </c>
      <c r="B1532">
        <v>-0.422559721563043</v>
      </c>
    </row>
    <row r="1533" spans="1:2" x14ac:dyDescent="0.3">
      <c r="A1533">
        <v>2.01522774323147</v>
      </c>
      <c r="B1533">
        <v>-0.448364358663361</v>
      </c>
    </row>
    <row r="1534" spans="1:2" x14ac:dyDescent="0.3">
      <c r="A1534">
        <v>2.0169052363564899</v>
      </c>
      <c r="B1534">
        <v>-0.422559721563043</v>
      </c>
    </row>
    <row r="1535" spans="1:2" x14ac:dyDescent="0.3">
      <c r="A1535">
        <v>2.01691865630149</v>
      </c>
      <c r="B1535">
        <v>-0.448364358663361</v>
      </c>
    </row>
    <row r="1536" spans="1:2" x14ac:dyDescent="0.3">
      <c r="A1536">
        <v>2.0185961494265099</v>
      </c>
      <c r="B1536">
        <v>-0.422559721563043</v>
      </c>
    </row>
    <row r="1537" spans="1:2" x14ac:dyDescent="0.3">
      <c r="A1537">
        <v>2.01860956937151</v>
      </c>
      <c r="B1537">
        <v>-0.448364358663361</v>
      </c>
    </row>
    <row r="1538" spans="1:2" x14ac:dyDescent="0.3">
      <c r="A1538">
        <v>2.0202870624965299</v>
      </c>
      <c r="B1538">
        <v>-0.422559721563043</v>
      </c>
    </row>
    <row r="1539" spans="1:2" x14ac:dyDescent="0.3">
      <c r="A1539">
        <v>2.02030048244153</v>
      </c>
      <c r="B1539">
        <v>-0.448364358663361</v>
      </c>
    </row>
    <row r="1540" spans="1:2" x14ac:dyDescent="0.3">
      <c r="A1540">
        <v>2.0219779755665499</v>
      </c>
      <c r="B1540">
        <v>-0.422559721563043</v>
      </c>
    </row>
    <row r="1541" spans="1:2" x14ac:dyDescent="0.3">
      <c r="A1541">
        <v>2.02199139551155</v>
      </c>
      <c r="B1541">
        <v>-0.448364358663361</v>
      </c>
    </row>
    <row r="1542" spans="1:2" x14ac:dyDescent="0.3">
      <c r="A1542">
        <v>2.0236688886365801</v>
      </c>
      <c r="B1542">
        <v>-0.422559721563043</v>
      </c>
    </row>
    <row r="1543" spans="1:2" x14ac:dyDescent="0.3">
      <c r="A1543">
        <v>2.0236823085815798</v>
      </c>
      <c r="B1543">
        <v>-0.448364358663361</v>
      </c>
    </row>
    <row r="1544" spans="1:2" x14ac:dyDescent="0.3">
      <c r="A1544">
        <v>2.0253598017066001</v>
      </c>
      <c r="B1544">
        <v>-0.422559721563043</v>
      </c>
    </row>
    <row r="1545" spans="1:2" x14ac:dyDescent="0.3">
      <c r="A1545">
        <v>2.0253732216515998</v>
      </c>
      <c r="B1545">
        <v>-0.448364358663361</v>
      </c>
    </row>
    <row r="1546" spans="1:2" x14ac:dyDescent="0.3">
      <c r="A1546">
        <v>2.0270238748866198</v>
      </c>
      <c r="B1546">
        <v>-0.37095044736240801</v>
      </c>
    </row>
    <row r="1547" spans="1:2" x14ac:dyDescent="0.3">
      <c r="A1547">
        <v>2.02703729483162</v>
      </c>
      <c r="B1547">
        <v>-0.39675508446272501</v>
      </c>
    </row>
    <row r="1548" spans="1:2" x14ac:dyDescent="0.3">
      <c r="A1548">
        <v>2.0287147879566398</v>
      </c>
      <c r="B1548">
        <v>-0.37095044736240801</v>
      </c>
    </row>
    <row r="1549" spans="1:2" x14ac:dyDescent="0.3">
      <c r="A1549">
        <v>2.02872820790164</v>
      </c>
      <c r="B1549">
        <v>-0.39675508446272501</v>
      </c>
    </row>
    <row r="1550" spans="1:2" x14ac:dyDescent="0.3">
      <c r="A1550">
        <v>2.0304057010266598</v>
      </c>
      <c r="B1550">
        <v>-0.37095044736240801</v>
      </c>
    </row>
    <row r="1551" spans="1:2" x14ac:dyDescent="0.3">
      <c r="A1551">
        <v>2.03041912097166</v>
      </c>
      <c r="B1551">
        <v>-0.39675508446272501</v>
      </c>
    </row>
    <row r="1552" spans="1:2" x14ac:dyDescent="0.3">
      <c r="A1552">
        <v>2.0320966140966799</v>
      </c>
      <c r="B1552">
        <v>-0.37095044736240801</v>
      </c>
    </row>
    <row r="1553" spans="1:2" x14ac:dyDescent="0.3">
      <c r="A1553">
        <v>2.03211003404168</v>
      </c>
      <c r="B1553">
        <v>-0.39675508446272501</v>
      </c>
    </row>
    <row r="1554" spans="1:2" x14ac:dyDescent="0.3">
      <c r="A1554">
        <v>2.0337875271666999</v>
      </c>
      <c r="B1554">
        <v>-0.37095044736240801</v>
      </c>
    </row>
    <row r="1555" spans="1:2" x14ac:dyDescent="0.3">
      <c r="A1555">
        <v>2.0338009471117</v>
      </c>
      <c r="B1555">
        <v>-0.39675508446272501</v>
      </c>
    </row>
    <row r="1556" spans="1:2" x14ac:dyDescent="0.3">
      <c r="A1556">
        <v>2.0354784402367199</v>
      </c>
      <c r="B1556">
        <v>-0.37095044736240801</v>
      </c>
    </row>
    <row r="1557" spans="1:2" x14ac:dyDescent="0.3">
      <c r="A1557">
        <v>2.03549186018172</v>
      </c>
      <c r="B1557">
        <v>-0.39675508446272501</v>
      </c>
    </row>
    <row r="1558" spans="1:2" x14ac:dyDescent="0.3">
      <c r="A1558">
        <v>2.0371693533067399</v>
      </c>
      <c r="B1558">
        <v>-0.37095044736240801</v>
      </c>
    </row>
    <row r="1559" spans="1:2" x14ac:dyDescent="0.3">
      <c r="A1559">
        <v>2.03718277325174</v>
      </c>
      <c r="B1559">
        <v>-0.39675508446272501</v>
      </c>
    </row>
    <row r="1560" spans="1:2" x14ac:dyDescent="0.3">
      <c r="A1560">
        <v>2.0388602663767599</v>
      </c>
      <c r="B1560">
        <v>-0.37095044736240801</v>
      </c>
    </row>
    <row r="1561" spans="1:2" x14ac:dyDescent="0.3">
      <c r="A1561">
        <v>2.03887368632176</v>
      </c>
      <c r="B1561">
        <v>-0.39675508446272501</v>
      </c>
    </row>
    <row r="1562" spans="1:2" x14ac:dyDescent="0.3">
      <c r="A1562">
        <v>2.0405511794467799</v>
      </c>
      <c r="B1562">
        <v>-0.37095044736240801</v>
      </c>
    </row>
    <row r="1563" spans="1:2" x14ac:dyDescent="0.3">
      <c r="A1563">
        <v>2.04056459939178</v>
      </c>
      <c r="B1563">
        <v>-0.39675508446272501</v>
      </c>
    </row>
    <row r="1564" spans="1:2" x14ac:dyDescent="0.3">
      <c r="A1564">
        <v>2.0422420925167999</v>
      </c>
      <c r="B1564">
        <v>-0.37095044736240801</v>
      </c>
    </row>
    <row r="1565" spans="1:2" x14ac:dyDescent="0.3">
      <c r="A1565">
        <v>2.0422555124618</v>
      </c>
      <c r="B1565">
        <v>-0.39675508446272501</v>
      </c>
    </row>
    <row r="1566" spans="1:2" x14ac:dyDescent="0.3">
      <c r="A1566">
        <v>2.0439330055868199</v>
      </c>
      <c r="B1566">
        <v>-0.37095044736240801</v>
      </c>
    </row>
    <row r="1567" spans="1:2" x14ac:dyDescent="0.3">
      <c r="A1567">
        <v>2.0439464255318298</v>
      </c>
      <c r="B1567">
        <v>-0.39675508446272501</v>
      </c>
    </row>
    <row r="1568" spans="1:2" x14ac:dyDescent="0.3">
      <c r="A1568">
        <v>2.0456239186568501</v>
      </c>
      <c r="B1568">
        <v>-0.37095044736240801</v>
      </c>
    </row>
    <row r="1569" spans="1:2" x14ac:dyDescent="0.3">
      <c r="A1569">
        <v>2.0456373386018498</v>
      </c>
      <c r="B1569">
        <v>-0.39675508446272501</v>
      </c>
    </row>
    <row r="1570" spans="1:2" x14ac:dyDescent="0.3">
      <c r="A1570">
        <v>2.0473282516718698</v>
      </c>
      <c r="B1570">
        <v>-0.39675508446272501</v>
      </c>
    </row>
    <row r="1571" spans="1:2" x14ac:dyDescent="0.3">
      <c r="A1571">
        <v>2.04903258468689</v>
      </c>
      <c r="B1571">
        <v>-0.422559721563043</v>
      </c>
    </row>
    <row r="1572" spans="1:2" x14ac:dyDescent="0.3">
      <c r="A1572">
        <v>2.0490460046318901</v>
      </c>
      <c r="B1572">
        <v>-0.448364358663361</v>
      </c>
    </row>
    <row r="1573" spans="1:2" x14ac:dyDescent="0.3">
      <c r="A1573">
        <v>2.05072349775691</v>
      </c>
      <c r="B1573">
        <v>-0.422559721563043</v>
      </c>
    </row>
    <row r="1574" spans="1:2" x14ac:dyDescent="0.3">
      <c r="A1574">
        <v>2.0507369177019101</v>
      </c>
      <c r="B1574">
        <v>-0.448364358663361</v>
      </c>
    </row>
    <row r="1575" spans="1:2" x14ac:dyDescent="0.3">
      <c r="A1575">
        <v>2.05241441082693</v>
      </c>
      <c r="B1575">
        <v>-0.422559721563043</v>
      </c>
    </row>
    <row r="1576" spans="1:2" x14ac:dyDescent="0.3">
      <c r="A1576">
        <v>2.0524278307719301</v>
      </c>
      <c r="B1576">
        <v>-0.448364358663361</v>
      </c>
    </row>
    <row r="1577" spans="1:2" x14ac:dyDescent="0.3">
      <c r="A1577">
        <v>2.0541187438419501</v>
      </c>
      <c r="B1577">
        <v>-0.448364358663361</v>
      </c>
    </row>
    <row r="1578" spans="1:2" x14ac:dyDescent="0.3">
      <c r="A1578">
        <v>2.0541321637869498</v>
      </c>
      <c r="B1578">
        <v>-0.47416899576367999</v>
      </c>
    </row>
    <row r="1579" spans="1:2" x14ac:dyDescent="0.3">
      <c r="A1579">
        <v>2.0558230768569699</v>
      </c>
      <c r="B1579">
        <v>-0.47416899576367999</v>
      </c>
    </row>
    <row r="1580" spans="1:2" x14ac:dyDescent="0.3">
      <c r="A1580">
        <v>2.05752740987199</v>
      </c>
      <c r="B1580">
        <v>-0.49997363286399799</v>
      </c>
    </row>
    <row r="1581" spans="1:2" x14ac:dyDescent="0.3">
      <c r="A1581">
        <v>2.0575408298169902</v>
      </c>
      <c r="B1581">
        <v>-0.52577826996431598</v>
      </c>
    </row>
    <row r="1582" spans="1:2" x14ac:dyDescent="0.3">
      <c r="A1582">
        <v>2.0575542497619899</v>
      </c>
      <c r="B1582">
        <v>-0.55158290706463398</v>
      </c>
    </row>
    <row r="1583" spans="1:2" x14ac:dyDescent="0.3">
      <c r="A1583">
        <v>2.05756766970699</v>
      </c>
      <c r="B1583">
        <v>-0.57738754416495297</v>
      </c>
    </row>
    <row r="1584" spans="1:2" x14ac:dyDescent="0.3">
      <c r="A1584">
        <v>2.0575810896519902</v>
      </c>
      <c r="B1584">
        <v>-0.60319218126527097</v>
      </c>
    </row>
    <row r="1585" spans="1:2" x14ac:dyDescent="0.3">
      <c r="A1585">
        <v>2.0575945095969899</v>
      </c>
      <c r="B1585">
        <v>-0.62899681836558896</v>
      </c>
    </row>
    <row r="1586" spans="1:2" x14ac:dyDescent="0.3">
      <c r="A1586">
        <v>2.05760792954199</v>
      </c>
      <c r="B1586">
        <v>-0.65480145546590696</v>
      </c>
    </row>
    <row r="1587" spans="1:2" x14ac:dyDescent="0.3">
      <c r="A1587">
        <v>2.0592317428870102</v>
      </c>
      <c r="B1587">
        <v>-0.52577826996431598</v>
      </c>
    </row>
    <row r="1588" spans="1:2" x14ac:dyDescent="0.3">
      <c r="A1588">
        <v>2.0592451628320099</v>
      </c>
      <c r="B1588">
        <v>-0.55158290706463398</v>
      </c>
    </row>
    <row r="1589" spans="1:2" x14ac:dyDescent="0.3">
      <c r="A1589">
        <v>2.05925858277701</v>
      </c>
      <c r="B1589">
        <v>-0.57738754416495297</v>
      </c>
    </row>
    <row r="1590" spans="1:2" x14ac:dyDescent="0.3">
      <c r="A1590">
        <v>2.0592720027220102</v>
      </c>
      <c r="B1590">
        <v>-0.60319218126527097</v>
      </c>
    </row>
    <row r="1591" spans="1:2" x14ac:dyDescent="0.3">
      <c r="A1591">
        <v>2.0592854226670099</v>
      </c>
      <c r="B1591">
        <v>-0.62899681836558896</v>
      </c>
    </row>
    <row r="1592" spans="1:2" x14ac:dyDescent="0.3">
      <c r="A1592">
        <v>2.05929884261201</v>
      </c>
      <c r="B1592">
        <v>-0.65480145546590696</v>
      </c>
    </row>
    <row r="1593" spans="1:2" x14ac:dyDescent="0.3">
      <c r="A1593">
        <v>2.0610031756270399</v>
      </c>
      <c r="B1593">
        <v>-0.68060609256622495</v>
      </c>
    </row>
    <row r="1594" spans="1:2" x14ac:dyDescent="0.3">
      <c r="A1594">
        <v>2.0610165955720401</v>
      </c>
      <c r="B1594">
        <v>-0.70641072966654395</v>
      </c>
    </row>
    <row r="1595" spans="1:2" x14ac:dyDescent="0.3">
      <c r="A1595">
        <v>2.0610300155170398</v>
      </c>
      <c r="B1595">
        <v>-0.73221536676686205</v>
      </c>
    </row>
    <row r="1596" spans="1:2" x14ac:dyDescent="0.3">
      <c r="A1596">
        <v>2.0610434354620399</v>
      </c>
      <c r="B1596">
        <v>-0.75802000386718005</v>
      </c>
    </row>
    <row r="1597" spans="1:2" x14ac:dyDescent="0.3">
      <c r="A1597">
        <v>2.0610568554070401</v>
      </c>
      <c r="B1597">
        <v>-0.78382464096749804</v>
      </c>
    </row>
    <row r="1598" spans="1:2" x14ac:dyDescent="0.3">
      <c r="A1598">
        <v>2.0610702753520398</v>
      </c>
      <c r="B1598">
        <v>-0.80962927806781604</v>
      </c>
    </row>
    <row r="1599" spans="1:2" x14ac:dyDescent="0.3">
      <c r="A1599">
        <v>2.0610836952970399</v>
      </c>
      <c r="B1599">
        <v>-0.83543391516813403</v>
      </c>
    </row>
    <row r="1600" spans="1:2" x14ac:dyDescent="0.3">
      <c r="A1600">
        <v>2.0610971152420401</v>
      </c>
      <c r="B1600">
        <v>-0.86123855226845203</v>
      </c>
    </row>
    <row r="1601" spans="1:2" x14ac:dyDescent="0.3">
      <c r="A1601">
        <v>2.0611105351870398</v>
      </c>
      <c r="B1601">
        <v>-0.88704318936877002</v>
      </c>
    </row>
    <row r="1602" spans="1:2" x14ac:dyDescent="0.3">
      <c r="A1602">
        <v>2.0611239551320399</v>
      </c>
      <c r="B1602">
        <v>-0.91284782646908802</v>
      </c>
    </row>
    <row r="1603" spans="1:2" x14ac:dyDescent="0.3">
      <c r="A1603">
        <v>2.0611373750770401</v>
      </c>
      <c r="B1603">
        <v>-0.93865246356940701</v>
      </c>
    </row>
    <row r="1604" spans="1:2" x14ac:dyDescent="0.3">
      <c r="A1604">
        <v>2.0611776349120401</v>
      </c>
      <c r="B1604">
        <v>-1.01606637487036</v>
      </c>
    </row>
    <row r="1605" spans="1:2" x14ac:dyDescent="0.3">
      <c r="A1605">
        <v>2.0627075086420601</v>
      </c>
      <c r="B1605">
        <v>-0.70641072966654395</v>
      </c>
    </row>
    <row r="1606" spans="1:2" x14ac:dyDescent="0.3">
      <c r="A1606">
        <v>2.0627209285870598</v>
      </c>
      <c r="B1606">
        <v>-0.73221536676686205</v>
      </c>
    </row>
    <row r="1607" spans="1:2" x14ac:dyDescent="0.3">
      <c r="A1607">
        <v>2.0627343485320599</v>
      </c>
      <c r="B1607">
        <v>-0.75802000386718005</v>
      </c>
    </row>
    <row r="1608" spans="1:2" x14ac:dyDescent="0.3">
      <c r="A1608">
        <v>2.0627477684770601</v>
      </c>
      <c r="B1608">
        <v>-0.78382464096749804</v>
      </c>
    </row>
    <row r="1609" spans="1:2" x14ac:dyDescent="0.3">
      <c r="A1609">
        <v>2.0627611884220598</v>
      </c>
      <c r="B1609">
        <v>-0.80962927806781604</v>
      </c>
    </row>
    <row r="1610" spans="1:2" x14ac:dyDescent="0.3">
      <c r="A1610">
        <v>2.0627746083670599</v>
      </c>
      <c r="B1610">
        <v>-0.83543391516813403</v>
      </c>
    </row>
    <row r="1611" spans="1:2" x14ac:dyDescent="0.3">
      <c r="A1611">
        <v>2.0627880283120601</v>
      </c>
      <c r="B1611">
        <v>-0.86123855226845203</v>
      </c>
    </row>
    <row r="1612" spans="1:2" x14ac:dyDescent="0.3">
      <c r="A1612">
        <v>2.0628014482570598</v>
      </c>
      <c r="B1612">
        <v>-0.88704318936877002</v>
      </c>
    </row>
    <row r="1613" spans="1:2" x14ac:dyDescent="0.3">
      <c r="A1613">
        <v>2.0628685479820601</v>
      </c>
      <c r="B1613">
        <v>-1.01606637487036</v>
      </c>
    </row>
    <row r="1614" spans="1:2" x14ac:dyDescent="0.3">
      <c r="A1614">
        <v>2.0628819679270598</v>
      </c>
      <c r="B1614">
        <v>-1.04187101197068</v>
      </c>
    </row>
    <row r="1615" spans="1:2" x14ac:dyDescent="0.3">
      <c r="A1615">
        <v>2.0645594610520801</v>
      </c>
      <c r="B1615">
        <v>-1.01606637487036</v>
      </c>
    </row>
    <row r="1616" spans="1:2" x14ac:dyDescent="0.3">
      <c r="A1616">
        <v>2.0645728809970798</v>
      </c>
      <c r="B1616">
        <v>-1.04187101197068</v>
      </c>
    </row>
    <row r="1617" spans="1:2" x14ac:dyDescent="0.3">
      <c r="A1617">
        <v>2.06458630094208</v>
      </c>
      <c r="B1617">
        <v>-1.06767564907099</v>
      </c>
    </row>
    <row r="1618" spans="1:2" x14ac:dyDescent="0.3">
      <c r="A1618">
        <v>2.0645997208870801</v>
      </c>
      <c r="B1618">
        <v>-1.09348028617131</v>
      </c>
    </row>
    <row r="1619" spans="1:2" x14ac:dyDescent="0.3">
      <c r="A1619">
        <v>2.0646131408320798</v>
      </c>
      <c r="B1619">
        <v>-1.11928492327163</v>
      </c>
    </row>
    <row r="1620" spans="1:2" x14ac:dyDescent="0.3">
      <c r="A1620">
        <v>2.06462656077708</v>
      </c>
      <c r="B1620">
        <v>-1.14508956037195</v>
      </c>
    </row>
    <row r="1621" spans="1:2" x14ac:dyDescent="0.3">
      <c r="A1621">
        <v>2.0646399807220801</v>
      </c>
      <c r="B1621">
        <v>-1.17089419747227</v>
      </c>
    </row>
    <row r="1622" spans="1:2" x14ac:dyDescent="0.3">
      <c r="A1622">
        <v>2.0646534006670798</v>
      </c>
      <c r="B1622">
        <v>-1.19669883457258</v>
      </c>
    </row>
    <row r="1623" spans="1:2" x14ac:dyDescent="0.3">
      <c r="A1623">
        <v>2.06466682061208</v>
      </c>
      <c r="B1623">
        <v>-1.2225034716729</v>
      </c>
    </row>
    <row r="1624" spans="1:2" x14ac:dyDescent="0.3">
      <c r="A1624">
        <v>2.0646802405570801</v>
      </c>
      <c r="B1624">
        <v>-1.24830810877322</v>
      </c>
    </row>
    <row r="1625" spans="1:2" x14ac:dyDescent="0.3">
      <c r="A1625">
        <v>2.0646936605020798</v>
      </c>
      <c r="B1625">
        <v>-1.27411274587354</v>
      </c>
    </row>
    <row r="1626" spans="1:2" x14ac:dyDescent="0.3">
      <c r="A1626">
        <v>2.06470708044708</v>
      </c>
      <c r="B1626">
        <v>-1.2999173829738599</v>
      </c>
    </row>
    <row r="1627" spans="1:2" x14ac:dyDescent="0.3">
      <c r="A1627">
        <v>2.0650828389070899</v>
      </c>
      <c r="B1627">
        <v>-2.02244722178277</v>
      </c>
    </row>
    <row r="1628" spans="1:2" x14ac:dyDescent="0.3">
      <c r="A1628">
        <v>2.06509625885209</v>
      </c>
      <c r="B1628">
        <v>-2.0482518588830798</v>
      </c>
    </row>
    <row r="1629" spans="1:2" x14ac:dyDescent="0.3">
      <c r="A1629">
        <v>2.0664382533521</v>
      </c>
      <c r="B1629">
        <v>-1.3773312942748099</v>
      </c>
    </row>
    <row r="1630" spans="1:2" x14ac:dyDescent="0.3">
      <c r="A1630">
        <v>2.0664516732971001</v>
      </c>
      <c r="B1630">
        <v>-1.4031359313751299</v>
      </c>
    </row>
    <row r="1631" spans="1:2" x14ac:dyDescent="0.3">
      <c r="A1631">
        <v>2.0664650932420998</v>
      </c>
      <c r="B1631">
        <v>-1.4289405684754499</v>
      </c>
    </row>
    <row r="1632" spans="1:2" x14ac:dyDescent="0.3">
      <c r="A1632">
        <v>2.0664785131871</v>
      </c>
      <c r="B1632">
        <v>-1.4547452055757699</v>
      </c>
    </row>
    <row r="1633" spans="1:2" x14ac:dyDescent="0.3">
      <c r="A1633">
        <v>2.0664919331321001</v>
      </c>
      <c r="B1633">
        <v>-1.4805498426760799</v>
      </c>
    </row>
    <row r="1634" spans="1:2" x14ac:dyDescent="0.3">
      <c r="A1634">
        <v>2.0665187730221</v>
      </c>
      <c r="B1634">
        <v>-1.5321591168767199</v>
      </c>
    </row>
    <row r="1635" spans="1:2" x14ac:dyDescent="0.3">
      <c r="A1635">
        <v>2.0665321929671001</v>
      </c>
      <c r="B1635">
        <v>-1.5579637539770399</v>
      </c>
    </row>
    <row r="1636" spans="1:2" x14ac:dyDescent="0.3">
      <c r="A1636">
        <v>2.0665456129120998</v>
      </c>
      <c r="B1636">
        <v>-1.5837683910773599</v>
      </c>
    </row>
    <row r="1637" spans="1:2" x14ac:dyDescent="0.3">
      <c r="A1637">
        <v>2.0665590328571</v>
      </c>
      <c r="B1637">
        <v>-1.6095730281776699</v>
      </c>
    </row>
    <row r="1638" spans="1:2" x14ac:dyDescent="0.3">
      <c r="A1638">
        <v>2.0665724528021001</v>
      </c>
      <c r="B1638">
        <v>-1.6353776652779899</v>
      </c>
    </row>
    <row r="1639" spans="1:2" x14ac:dyDescent="0.3">
      <c r="A1639">
        <v>2.0665858727470998</v>
      </c>
      <c r="B1639">
        <v>-1.6611823023783101</v>
      </c>
    </row>
    <row r="1640" spans="1:2" x14ac:dyDescent="0.3">
      <c r="A1640">
        <v>2.0665992926921</v>
      </c>
      <c r="B1640">
        <v>-1.6869869394786301</v>
      </c>
    </row>
    <row r="1641" spans="1:2" x14ac:dyDescent="0.3">
      <c r="A1641">
        <v>2.0666127126371001</v>
      </c>
      <c r="B1641">
        <v>-1.7127915765789501</v>
      </c>
    </row>
    <row r="1642" spans="1:2" x14ac:dyDescent="0.3">
      <c r="A1642">
        <v>2.0666261325820998</v>
      </c>
      <c r="B1642">
        <v>-1.7385962136792701</v>
      </c>
    </row>
    <row r="1643" spans="1:2" x14ac:dyDescent="0.3">
      <c r="A1643">
        <v>2.0666395525271</v>
      </c>
      <c r="B1643">
        <v>-1.7644008507795801</v>
      </c>
    </row>
    <row r="1644" spans="1:2" x14ac:dyDescent="0.3">
      <c r="A1644">
        <v>2.06666639241711</v>
      </c>
      <c r="B1644">
        <v>-1.8160101249802201</v>
      </c>
    </row>
    <row r="1645" spans="1:2" x14ac:dyDescent="0.3">
      <c r="A1645">
        <v>2.0666798123621102</v>
      </c>
      <c r="B1645">
        <v>-1.8418147620805401</v>
      </c>
    </row>
    <row r="1646" spans="1:2" x14ac:dyDescent="0.3">
      <c r="A1646">
        <v>2.0666932323071099</v>
      </c>
      <c r="B1646">
        <v>-1.8676193991808601</v>
      </c>
    </row>
    <row r="1647" spans="1:2" x14ac:dyDescent="0.3">
      <c r="A1647">
        <v>2.06670665225211</v>
      </c>
      <c r="B1647">
        <v>-1.8934240362811701</v>
      </c>
    </row>
    <row r="1648" spans="1:2" x14ac:dyDescent="0.3">
      <c r="A1648">
        <v>2.0667200721971102</v>
      </c>
      <c r="B1648">
        <v>-1.9192286733814901</v>
      </c>
    </row>
    <row r="1649" spans="1:2" x14ac:dyDescent="0.3">
      <c r="A1649">
        <v>2.0667334921421099</v>
      </c>
      <c r="B1649">
        <v>-1.9450333104818101</v>
      </c>
    </row>
    <row r="1650" spans="1:2" x14ac:dyDescent="0.3">
      <c r="A1650">
        <v>2.06674691208711</v>
      </c>
      <c r="B1650">
        <v>-1.97083794758213</v>
      </c>
    </row>
    <row r="1651" spans="1:2" x14ac:dyDescent="0.3">
      <c r="A1651">
        <v>2.0667603320321102</v>
      </c>
      <c r="B1651">
        <v>-1.99664258468245</v>
      </c>
    </row>
    <row r="1652" spans="1:2" x14ac:dyDescent="0.3">
      <c r="A1652">
        <v>2.0667737519771099</v>
      </c>
      <c r="B1652">
        <v>-2.02244722178277</v>
      </c>
    </row>
    <row r="1653" spans="1:2" x14ac:dyDescent="0.3">
      <c r="A1653">
        <v>2.06678717192211</v>
      </c>
      <c r="B1653">
        <v>-2.0482518588830798</v>
      </c>
    </row>
    <row r="1654" spans="1:2" x14ac:dyDescent="0.3">
      <c r="A1654">
        <v>2.0668005918671102</v>
      </c>
      <c r="B1654">
        <v>-2.0740564959833998</v>
      </c>
    </row>
    <row r="1655" spans="1:2" x14ac:dyDescent="0.3">
      <c r="A1655">
        <v>2.0668140118121099</v>
      </c>
      <c r="B1655">
        <v>-2.0998611330837198</v>
      </c>
    </row>
    <row r="1656" spans="1:2" x14ac:dyDescent="0.3">
      <c r="A1656">
        <v>2.06682743175711</v>
      </c>
      <c r="B1656">
        <v>-2.1256657701840398</v>
      </c>
    </row>
    <row r="1657" spans="1:2" x14ac:dyDescent="0.3">
      <c r="A1657">
        <v>2.0668408517021102</v>
      </c>
      <c r="B1657">
        <v>-2.1514704072843598</v>
      </c>
    </row>
    <row r="1658" spans="1:2" x14ac:dyDescent="0.3">
      <c r="A1658">
        <v>2.0668542716471099</v>
      </c>
      <c r="B1658">
        <v>-2.1772750443846798</v>
      </c>
    </row>
    <row r="1659" spans="1:2" x14ac:dyDescent="0.3">
      <c r="A1659">
        <v>2.06686769159211</v>
      </c>
      <c r="B1659">
        <v>-2.20307968148499</v>
      </c>
    </row>
    <row r="1660" spans="1:2" x14ac:dyDescent="0.3">
      <c r="A1660">
        <v>2.0668811115371102</v>
      </c>
      <c r="B1660">
        <v>-2.22888431858531</v>
      </c>
    </row>
    <row r="1661" spans="1:2" x14ac:dyDescent="0.3">
      <c r="A1661">
        <v>2.0668945314821099</v>
      </c>
      <c r="B1661">
        <v>-2.25468895568563</v>
      </c>
    </row>
    <row r="1662" spans="1:2" x14ac:dyDescent="0.3">
      <c r="A1662">
        <v>2.0681560063121198</v>
      </c>
      <c r="B1662">
        <v>-1.4289405684754499</v>
      </c>
    </row>
    <row r="1663" spans="1:2" x14ac:dyDescent="0.3">
      <c r="A1663">
        <v>2.0681962661471198</v>
      </c>
      <c r="B1663">
        <v>-1.5063544797763999</v>
      </c>
    </row>
    <row r="1664" spans="1:2" x14ac:dyDescent="0.3">
      <c r="A1664">
        <v>2.06820968609212</v>
      </c>
      <c r="B1664">
        <v>-1.5321591168767199</v>
      </c>
    </row>
    <row r="1665" spans="1:2" x14ac:dyDescent="0.3">
      <c r="A1665">
        <v>2.06824994592712</v>
      </c>
      <c r="B1665">
        <v>-1.6095730281776699</v>
      </c>
    </row>
    <row r="1666" spans="1:2" x14ac:dyDescent="0.3">
      <c r="A1666">
        <v>2.0682633658721201</v>
      </c>
      <c r="B1666">
        <v>-1.6353776652779899</v>
      </c>
    </row>
    <row r="1667" spans="1:2" x14ac:dyDescent="0.3">
      <c r="A1667">
        <v>2.0683036257071299</v>
      </c>
      <c r="B1667">
        <v>-1.7127915765789501</v>
      </c>
    </row>
    <row r="1668" spans="1:2" x14ac:dyDescent="0.3">
      <c r="A1668">
        <v>2.06831704565213</v>
      </c>
      <c r="B1668">
        <v>-1.7385962136792701</v>
      </c>
    </row>
    <row r="1669" spans="1:2" x14ac:dyDescent="0.3">
      <c r="A1669">
        <v>2.0683304655971302</v>
      </c>
      <c r="B1669">
        <v>-1.7644008507795801</v>
      </c>
    </row>
    <row r="1670" spans="1:2" x14ac:dyDescent="0.3">
      <c r="A1670">
        <v>2.06835730548713</v>
      </c>
      <c r="B1670">
        <v>-1.8160101249802201</v>
      </c>
    </row>
    <row r="1671" spans="1:2" x14ac:dyDescent="0.3">
      <c r="A1671">
        <v>2.0683707254321302</v>
      </c>
      <c r="B1671">
        <v>-1.8418147620805401</v>
      </c>
    </row>
    <row r="1672" spans="1:2" x14ac:dyDescent="0.3">
      <c r="A1672">
        <v>2.06839756532213</v>
      </c>
      <c r="B1672">
        <v>-1.8934240362811701</v>
      </c>
    </row>
    <row r="1673" spans="1:2" x14ac:dyDescent="0.3">
      <c r="A1673">
        <v>2.0684244052121299</v>
      </c>
      <c r="B1673">
        <v>-1.9450333104818101</v>
      </c>
    </row>
    <row r="1674" spans="1:2" x14ac:dyDescent="0.3">
      <c r="A1674">
        <v>2.06843782515713</v>
      </c>
      <c r="B1674">
        <v>-1.97083794758213</v>
      </c>
    </row>
    <row r="1675" spans="1:2" x14ac:dyDescent="0.3">
      <c r="A1675">
        <v>2.0684646650471299</v>
      </c>
      <c r="B1675">
        <v>-2.02244722178277</v>
      </c>
    </row>
    <row r="1676" spans="1:2" x14ac:dyDescent="0.3">
      <c r="A1676">
        <v>2.06847808499213</v>
      </c>
      <c r="B1676">
        <v>-2.0482518588830798</v>
      </c>
    </row>
    <row r="1677" spans="1:2" x14ac:dyDescent="0.3">
      <c r="A1677">
        <v>2.0685317647721302</v>
      </c>
      <c r="B1677">
        <v>-2.1514704072843598</v>
      </c>
    </row>
    <row r="1678" spans="1:2" x14ac:dyDescent="0.3">
      <c r="A1678">
        <v>2.0685451847171299</v>
      </c>
      <c r="B1678">
        <v>-2.1772750443846798</v>
      </c>
    </row>
    <row r="1679" spans="1:2" x14ac:dyDescent="0.3">
      <c r="A1679">
        <v>2.0703166174571499</v>
      </c>
      <c r="B1679">
        <v>-2.3321028669865802</v>
      </c>
    </row>
    <row r="1680" spans="1:2" x14ac:dyDescent="0.3">
      <c r="A1680">
        <v>2.07037029723715</v>
      </c>
      <c r="B1680">
        <v>-2.4353214153878602</v>
      </c>
    </row>
    <row r="1681" spans="1:2" x14ac:dyDescent="0.3">
      <c r="A1681">
        <v>2.0703837171821502</v>
      </c>
      <c r="B1681">
        <v>-2.46112605248817</v>
      </c>
    </row>
    <row r="1682" spans="1:2" x14ac:dyDescent="0.3">
      <c r="A1682">
        <v>2.0787846027522501</v>
      </c>
      <c r="B1682">
        <v>-2.3579075040869002</v>
      </c>
    </row>
    <row r="1683" spans="1:2" x14ac:dyDescent="0.3">
      <c r="A1683">
        <v>2.0787980226972498</v>
      </c>
      <c r="B1683">
        <v>-2.3837121411872202</v>
      </c>
    </row>
    <row r="1684" spans="1:2" x14ac:dyDescent="0.3">
      <c r="A1684">
        <v>2.0788248625872598</v>
      </c>
      <c r="B1684">
        <v>-2.4353214153878602</v>
      </c>
    </row>
    <row r="1685" spans="1:2" x14ac:dyDescent="0.3">
      <c r="A1685">
        <v>2.07883828253226</v>
      </c>
      <c r="B1685">
        <v>-2.46112605248817</v>
      </c>
    </row>
    <row r="1686" spans="1:2" x14ac:dyDescent="0.3">
      <c r="A1686">
        <v>2.0788517024772601</v>
      </c>
      <c r="B1686">
        <v>-2.48693068958849</v>
      </c>
    </row>
    <row r="1687" spans="1:2" x14ac:dyDescent="0.3">
      <c r="A1687">
        <v>2.0788651224222598</v>
      </c>
      <c r="B1687">
        <v>-2.5127353266888099</v>
      </c>
    </row>
    <row r="1688" spans="1:2" x14ac:dyDescent="0.3">
      <c r="A1688">
        <v>2.0803144764822701</v>
      </c>
      <c r="B1688">
        <v>-2.0482518588830798</v>
      </c>
    </row>
    <row r="1689" spans="1:2" x14ac:dyDescent="0.3">
      <c r="A1689">
        <v>2.0803815762072699</v>
      </c>
      <c r="B1689">
        <v>-2.1772750443846798</v>
      </c>
    </row>
    <row r="1690" spans="1:2" x14ac:dyDescent="0.3">
      <c r="A1690">
        <v>2.0803949961522701</v>
      </c>
      <c r="B1690">
        <v>-2.20307968148499</v>
      </c>
    </row>
    <row r="1691" spans="1:2" x14ac:dyDescent="0.3">
      <c r="A1691">
        <v>2.0804218360422699</v>
      </c>
      <c r="B1691">
        <v>-2.25468895568563</v>
      </c>
    </row>
    <row r="1692" spans="1:2" x14ac:dyDescent="0.3">
      <c r="A1692">
        <v>2.0804620958772801</v>
      </c>
      <c r="B1692">
        <v>-2.3321028669865802</v>
      </c>
    </row>
    <row r="1693" spans="1:2" x14ac:dyDescent="0.3">
      <c r="A1693">
        <v>2.08048893576728</v>
      </c>
      <c r="B1693">
        <v>-2.3837121411872202</v>
      </c>
    </row>
    <row r="1694" spans="1:2" x14ac:dyDescent="0.3">
      <c r="A1694">
        <v>2.0805157756572799</v>
      </c>
      <c r="B1694">
        <v>-2.4353214153878602</v>
      </c>
    </row>
    <row r="1695" spans="1:2" x14ac:dyDescent="0.3">
      <c r="A1695">
        <v>2.0805426155472801</v>
      </c>
      <c r="B1695">
        <v>-2.48693068958849</v>
      </c>
    </row>
    <row r="1696" spans="1:2" x14ac:dyDescent="0.3">
      <c r="A1696">
        <v>2.0818711901022899</v>
      </c>
      <c r="B1696">
        <v>-1.7902054878799001</v>
      </c>
    </row>
    <row r="1697" spans="1:2" x14ac:dyDescent="0.3">
      <c r="A1697">
        <v>2.0818846100472901</v>
      </c>
      <c r="B1697">
        <v>-1.8160101249802201</v>
      </c>
    </row>
    <row r="1698" spans="1:2" x14ac:dyDescent="0.3">
      <c r="A1698">
        <v>2.0818980299922898</v>
      </c>
      <c r="B1698">
        <v>-1.8418147620805401</v>
      </c>
    </row>
    <row r="1699" spans="1:2" x14ac:dyDescent="0.3">
      <c r="A1699">
        <v>2.0819114499372899</v>
      </c>
      <c r="B1699">
        <v>-1.8676193991808601</v>
      </c>
    </row>
    <row r="1700" spans="1:2" x14ac:dyDescent="0.3">
      <c r="A1700">
        <v>2.0819248698822901</v>
      </c>
      <c r="B1700">
        <v>-1.8934240362811701</v>
      </c>
    </row>
    <row r="1701" spans="1:2" x14ac:dyDescent="0.3">
      <c r="A1701">
        <v>2.0819382898272898</v>
      </c>
      <c r="B1701">
        <v>-1.9192286733814901</v>
      </c>
    </row>
    <row r="1702" spans="1:2" x14ac:dyDescent="0.3">
      <c r="A1702">
        <v>2.0819651297172901</v>
      </c>
      <c r="B1702">
        <v>-1.97083794758213</v>
      </c>
    </row>
    <row r="1703" spans="1:2" x14ac:dyDescent="0.3">
      <c r="A1703">
        <v>2.0819919696072899</v>
      </c>
      <c r="B1703">
        <v>-2.02244722178277</v>
      </c>
    </row>
    <row r="1704" spans="1:2" x14ac:dyDescent="0.3">
      <c r="A1704">
        <v>2.0820053895522901</v>
      </c>
      <c r="B1704">
        <v>-2.0482518588830798</v>
      </c>
    </row>
    <row r="1705" spans="1:2" x14ac:dyDescent="0.3">
      <c r="A1705">
        <v>2.0820322294422899</v>
      </c>
      <c r="B1705">
        <v>-2.0998611330837198</v>
      </c>
    </row>
    <row r="1706" spans="1:2" x14ac:dyDescent="0.3">
      <c r="A1706">
        <v>2.0835621031723099</v>
      </c>
      <c r="B1706">
        <v>-1.7902054878799001</v>
      </c>
    </row>
    <row r="1707" spans="1:2" x14ac:dyDescent="0.3">
      <c r="A1707">
        <v>2.0835755231173101</v>
      </c>
      <c r="B1707">
        <v>-1.8160101249802201</v>
      </c>
    </row>
    <row r="1708" spans="1:2" x14ac:dyDescent="0.3">
      <c r="A1708">
        <v>2.0836157829523101</v>
      </c>
      <c r="B1708">
        <v>-1.8934240362811701</v>
      </c>
    </row>
    <row r="1709" spans="1:2" x14ac:dyDescent="0.3">
      <c r="A1709">
        <v>2.0836292028973098</v>
      </c>
      <c r="B1709">
        <v>-1.9192286733814901</v>
      </c>
    </row>
    <row r="1710" spans="1:2" x14ac:dyDescent="0.3">
      <c r="A1710">
        <v>2.0836426228423099</v>
      </c>
      <c r="B1710">
        <v>-1.9450333104818101</v>
      </c>
    </row>
    <row r="1711" spans="1:2" x14ac:dyDescent="0.3">
      <c r="A1711">
        <v>2.0836560427873101</v>
      </c>
      <c r="B1711">
        <v>-1.97083794758213</v>
      </c>
    </row>
    <row r="1712" spans="1:2" x14ac:dyDescent="0.3">
      <c r="A1712">
        <v>2.0836694627323098</v>
      </c>
      <c r="B1712">
        <v>-1.99664258468245</v>
      </c>
    </row>
    <row r="1713" spans="1:2" x14ac:dyDescent="0.3">
      <c r="A1713">
        <v>2.0836828826773202</v>
      </c>
      <c r="B1713">
        <v>-2.02244722178277</v>
      </c>
    </row>
    <row r="1714" spans="1:2" x14ac:dyDescent="0.3">
      <c r="A1714">
        <v>2.0836963026223199</v>
      </c>
      <c r="B1714">
        <v>-2.0482518588830798</v>
      </c>
    </row>
    <row r="1715" spans="1:2" x14ac:dyDescent="0.3">
      <c r="A1715">
        <v>2.08370972256732</v>
      </c>
      <c r="B1715">
        <v>-2.0740564959833998</v>
      </c>
    </row>
    <row r="1716" spans="1:2" x14ac:dyDescent="0.3">
      <c r="A1716">
        <v>2.0837231425123202</v>
      </c>
      <c r="B1716">
        <v>-2.0998611330837198</v>
      </c>
    </row>
    <row r="1717" spans="1:2" x14ac:dyDescent="0.3">
      <c r="A1717">
        <v>2.0837365624573199</v>
      </c>
      <c r="B1717">
        <v>-2.1256657701840398</v>
      </c>
    </row>
    <row r="1718" spans="1:2" x14ac:dyDescent="0.3">
      <c r="A1718">
        <v>2.0850651370123301</v>
      </c>
      <c r="B1718">
        <v>-1.4289405684754499</v>
      </c>
    </row>
    <row r="1719" spans="1:2" x14ac:dyDescent="0.3">
      <c r="A1719">
        <v>2.0850785569573298</v>
      </c>
      <c r="B1719">
        <v>-1.4547452055757699</v>
      </c>
    </row>
    <row r="1720" spans="1:2" x14ac:dyDescent="0.3">
      <c r="A1720">
        <v>2.0850919769023299</v>
      </c>
      <c r="B1720">
        <v>-1.4805498426760799</v>
      </c>
    </row>
    <row r="1721" spans="1:2" x14ac:dyDescent="0.3">
      <c r="A1721">
        <v>2.0851053968473301</v>
      </c>
      <c r="B1721">
        <v>-1.5063544797763999</v>
      </c>
    </row>
    <row r="1722" spans="1:2" x14ac:dyDescent="0.3">
      <c r="A1722">
        <v>2.0851188167923298</v>
      </c>
      <c r="B1722">
        <v>-1.5321591168767199</v>
      </c>
    </row>
    <row r="1723" spans="1:2" x14ac:dyDescent="0.3">
      <c r="A1723">
        <v>2.0851322367373299</v>
      </c>
      <c r="B1723">
        <v>-1.5579637539770399</v>
      </c>
    </row>
    <row r="1724" spans="1:2" x14ac:dyDescent="0.3">
      <c r="A1724">
        <v>2.0851456566823301</v>
      </c>
      <c r="B1724">
        <v>-1.5837683910773599</v>
      </c>
    </row>
    <row r="1725" spans="1:2" x14ac:dyDescent="0.3">
      <c r="A1725">
        <v>2.0851590766273298</v>
      </c>
      <c r="B1725">
        <v>-1.6095730281776699</v>
      </c>
    </row>
    <row r="1726" spans="1:2" x14ac:dyDescent="0.3">
      <c r="A1726">
        <v>2.0851724965723299</v>
      </c>
      <c r="B1726">
        <v>-1.6353776652779899</v>
      </c>
    </row>
    <row r="1727" spans="1:2" x14ac:dyDescent="0.3">
      <c r="A1727">
        <v>2.0851859165173301</v>
      </c>
      <c r="B1727">
        <v>-1.6611823023783101</v>
      </c>
    </row>
    <row r="1728" spans="1:2" x14ac:dyDescent="0.3">
      <c r="A1728">
        <v>2.0851993364623298</v>
      </c>
      <c r="B1728">
        <v>-1.6869869394786301</v>
      </c>
    </row>
    <row r="1729" spans="1:2" x14ac:dyDescent="0.3">
      <c r="A1729">
        <v>2.0852127564073299</v>
      </c>
      <c r="B1729">
        <v>-1.7127915765789501</v>
      </c>
    </row>
    <row r="1730" spans="1:2" x14ac:dyDescent="0.3">
      <c r="A1730">
        <v>2.0852261763523301</v>
      </c>
      <c r="B1730">
        <v>-1.7385962136792701</v>
      </c>
    </row>
    <row r="1731" spans="1:2" x14ac:dyDescent="0.3">
      <c r="A1731">
        <v>2.0853737957473402</v>
      </c>
      <c r="B1731">
        <v>-2.02244722178277</v>
      </c>
    </row>
    <row r="1732" spans="1:2" x14ac:dyDescent="0.3">
      <c r="A1732">
        <v>2.0853872156923399</v>
      </c>
      <c r="B1732">
        <v>-2.0482518588830798</v>
      </c>
    </row>
    <row r="1733" spans="1:2" x14ac:dyDescent="0.3">
      <c r="A1733">
        <v>2.0867560500823501</v>
      </c>
      <c r="B1733">
        <v>-1.4289405684754499</v>
      </c>
    </row>
    <row r="1734" spans="1:2" x14ac:dyDescent="0.3">
      <c r="A1734">
        <v>2.0867694700273498</v>
      </c>
      <c r="B1734">
        <v>-1.4547452055757699</v>
      </c>
    </row>
    <row r="1735" spans="1:2" x14ac:dyDescent="0.3">
      <c r="A1735">
        <v>2.0867963099173501</v>
      </c>
      <c r="B1735">
        <v>-1.5063544797763999</v>
      </c>
    </row>
    <row r="1736" spans="1:2" x14ac:dyDescent="0.3">
      <c r="A1736">
        <v>2.08682314980735</v>
      </c>
      <c r="B1736">
        <v>-1.5579637539770399</v>
      </c>
    </row>
    <row r="1737" spans="1:2" x14ac:dyDescent="0.3">
      <c r="A1737">
        <v>2.0868365697523501</v>
      </c>
      <c r="B1737">
        <v>-1.5837683910773599</v>
      </c>
    </row>
    <row r="1738" spans="1:2" x14ac:dyDescent="0.3">
      <c r="A1738">
        <v>2.08690366947735</v>
      </c>
      <c r="B1738">
        <v>-1.7127915765789501</v>
      </c>
    </row>
    <row r="1739" spans="1:2" x14ac:dyDescent="0.3">
      <c r="A1739">
        <v>2.0870647088173602</v>
      </c>
      <c r="B1739">
        <v>-2.02244722178277</v>
      </c>
    </row>
    <row r="1740" spans="1:2" x14ac:dyDescent="0.3">
      <c r="A1740">
        <v>2.08835302353737</v>
      </c>
      <c r="B1740">
        <v>-1.24830810877322</v>
      </c>
    </row>
    <row r="1741" spans="1:2" x14ac:dyDescent="0.3">
      <c r="A1741">
        <v>2.0883664434823701</v>
      </c>
      <c r="B1741">
        <v>-1.27411274587354</v>
      </c>
    </row>
    <row r="1742" spans="1:2" x14ac:dyDescent="0.3">
      <c r="A1742">
        <v>2.08839328337237</v>
      </c>
      <c r="B1742">
        <v>-1.3257220200741699</v>
      </c>
    </row>
    <row r="1743" spans="1:2" x14ac:dyDescent="0.3">
      <c r="A1743">
        <v>2.0884201232623698</v>
      </c>
      <c r="B1743">
        <v>-1.3773312942748099</v>
      </c>
    </row>
    <row r="1744" spans="1:2" x14ac:dyDescent="0.3">
      <c r="A1744">
        <v>2.09004393660739</v>
      </c>
      <c r="B1744">
        <v>-1.24830810877322</v>
      </c>
    </row>
    <row r="1745" spans="1:2" x14ac:dyDescent="0.3">
      <c r="A1745">
        <v>2.0900573565523901</v>
      </c>
      <c r="B1745">
        <v>-1.27411274587354</v>
      </c>
    </row>
    <row r="1746" spans="1:2" x14ac:dyDescent="0.3">
      <c r="A1746">
        <v>2.0900707764973898</v>
      </c>
      <c r="B1746">
        <v>-1.2999173829738599</v>
      </c>
    </row>
    <row r="1747" spans="1:2" x14ac:dyDescent="0.3">
      <c r="A1747">
        <v>2.0901110363323898</v>
      </c>
      <c r="B1747">
        <v>-1.3773312942748099</v>
      </c>
    </row>
    <row r="1748" spans="1:2" x14ac:dyDescent="0.3">
      <c r="A1748">
        <v>2.09165433000741</v>
      </c>
      <c r="B1748">
        <v>-1.09348028617131</v>
      </c>
    </row>
    <row r="1749" spans="1:2" x14ac:dyDescent="0.3">
      <c r="A1749">
        <v>2.0916677499524101</v>
      </c>
      <c r="B1749">
        <v>-1.11928492327163</v>
      </c>
    </row>
    <row r="1750" spans="1:2" x14ac:dyDescent="0.3">
      <c r="A1750">
        <v>2.0916811698974098</v>
      </c>
      <c r="B1750">
        <v>-1.14508956037195</v>
      </c>
    </row>
    <row r="1751" spans="1:2" x14ac:dyDescent="0.3">
      <c r="A1751">
        <v>2.0917214297324098</v>
      </c>
      <c r="B1751">
        <v>-1.2225034716729</v>
      </c>
    </row>
    <row r="1752" spans="1:2" x14ac:dyDescent="0.3">
      <c r="A1752">
        <v>2.0933184031874301</v>
      </c>
      <c r="B1752">
        <v>-1.04187101197068</v>
      </c>
    </row>
    <row r="1753" spans="1:2" x14ac:dyDescent="0.3">
      <c r="A1753">
        <v>2.0933318231324298</v>
      </c>
      <c r="B1753">
        <v>-1.06767564907099</v>
      </c>
    </row>
    <row r="1754" spans="1:2" x14ac:dyDescent="0.3">
      <c r="A1754">
        <v>2.0949824763674498</v>
      </c>
      <c r="B1754">
        <v>-0.990261737770043</v>
      </c>
    </row>
    <row r="1755" spans="1:2" x14ac:dyDescent="0.3">
      <c r="A1755">
        <v>2.09499589631245</v>
      </c>
      <c r="B1755">
        <v>-1.01606637487036</v>
      </c>
    </row>
    <row r="1756" spans="1:2" x14ac:dyDescent="0.3">
      <c r="A1756">
        <v>2.0950093162574501</v>
      </c>
      <c r="B1756">
        <v>-1.04187101197068</v>
      </c>
    </row>
    <row r="1757" spans="1:2" x14ac:dyDescent="0.3">
      <c r="A1757">
        <v>2.0950227362024498</v>
      </c>
      <c r="B1757">
        <v>-1.06767564907099</v>
      </c>
    </row>
    <row r="1758" spans="1:2" x14ac:dyDescent="0.3">
      <c r="A1758">
        <v>2.09664654954747</v>
      </c>
      <c r="B1758">
        <v>-0.93865246356940701</v>
      </c>
    </row>
    <row r="1759" spans="1:2" x14ac:dyDescent="0.3">
      <c r="A1759">
        <v>2.0966599694924799</v>
      </c>
      <c r="B1759">
        <v>-0.96445710066972501</v>
      </c>
    </row>
    <row r="1760" spans="1:2" x14ac:dyDescent="0.3">
      <c r="A1760">
        <v>2.0983374626175002</v>
      </c>
      <c r="B1760">
        <v>-0.93865246356940701</v>
      </c>
    </row>
    <row r="1761" spans="1:2" x14ac:dyDescent="0.3">
      <c r="A1761">
        <v>2.0983508825624999</v>
      </c>
      <c r="B1761">
        <v>-0.96445710066972501</v>
      </c>
    </row>
    <row r="1762" spans="1:2" x14ac:dyDescent="0.3">
      <c r="A1762">
        <v>2.0983643025075001</v>
      </c>
      <c r="B1762">
        <v>-0.990261737770043</v>
      </c>
    </row>
    <row r="1763" spans="1:2" x14ac:dyDescent="0.3">
      <c r="A1763">
        <v>2.0685983159980101</v>
      </c>
      <c r="B1763">
        <v>-2.5873015873015799</v>
      </c>
    </row>
    <row r="1764" spans="1:2" x14ac:dyDescent="0.3">
      <c r="A1764">
        <v>2.06968796433878</v>
      </c>
      <c r="B1764">
        <v>-2.6825396825396801</v>
      </c>
    </row>
    <row r="1765" spans="1:2" x14ac:dyDescent="0.3">
      <c r="A1765">
        <v>2.06968796433878</v>
      </c>
      <c r="B1765">
        <v>-2.6825396825396801</v>
      </c>
    </row>
    <row r="1766" spans="1:2" x14ac:dyDescent="0.3">
      <c r="A1766">
        <v>2.0697705134555</v>
      </c>
      <c r="B1766">
        <v>-2.8412698412698401</v>
      </c>
    </row>
    <row r="1767" spans="1:2" x14ac:dyDescent="0.3">
      <c r="A1767">
        <v>2.0697705134555</v>
      </c>
      <c r="B1767">
        <v>-2.8412698412698401</v>
      </c>
    </row>
    <row r="1768" spans="1:2" x14ac:dyDescent="0.3">
      <c r="A1768">
        <v>2.0697705134555</v>
      </c>
      <c r="B1768">
        <v>-2.8412698412698401</v>
      </c>
    </row>
    <row r="1769" spans="1:2" x14ac:dyDescent="0.3">
      <c r="A1769">
        <v>2.06974574872048</v>
      </c>
      <c r="B1769">
        <v>-2.7936507936507899</v>
      </c>
    </row>
    <row r="1770" spans="1:2" x14ac:dyDescent="0.3">
      <c r="A1770">
        <v>2.0697127290737898</v>
      </c>
      <c r="B1770">
        <v>-2.7301587301587298</v>
      </c>
    </row>
    <row r="1771" spans="1:2" x14ac:dyDescent="0.3">
      <c r="A1771">
        <v>2.0696714545154302</v>
      </c>
      <c r="B1771">
        <v>-2.65079365079364</v>
      </c>
    </row>
    <row r="1772" spans="1:2" x14ac:dyDescent="0.3">
      <c r="A1772">
        <v>2.0708023774145601</v>
      </c>
      <c r="B1772">
        <v>-2.8253968253968198</v>
      </c>
    </row>
    <row r="1773" spans="1:2" x14ac:dyDescent="0.3">
      <c r="A1773">
        <v>2.0708519068845899</v>
      </c>
      <c r="B1773">
        <v>-2.92063492063492</v>
      </c>
    </row>
    <row r="1774" spans="1:2" x14ac:dyDescent="0.3">
      <c r="A1774">
        <v>2.0708601617962601</v>
      </c>
      <c r="B1774">
        <v>-2.9365079365079301</v>
      </c>
    </row>
    <row r="1775" spans="1:2" x14ac:dyDescent="0.3">
      <c r="A1775">
        <v>2.0708684167079401</v>
      </c>
      <c r="B1775">
        <v>-2.9523809523809499</v>
      </c>
    </row>
    <row r="1776" spans="1:2" x14ac:dyDescent="0.3">
      <c r="A1776">
        <v>2.0709096912663001</v>
      </c>
      <c r="B1776">
        <v>-3.0317460317460299</v>
      </c>
    </row>
    <row r="1777" spans="1:2" x14ac:dyDescent="0.3">
      <c r="A1777">
        <v>2.0709427109129899</v>
      </c>
      <c r="B1777">
        <v>-3.09523809523809</v>
      </c>
    </row>
    <row r="1778" spans="1:2" x14ac:dyDescent="0.3">
      <c r="A1778">
        <v>2.0709427109129899</v>
      </c>
      <c r="B1778">
        <v>-3.09523809523809</v>
      </c>
    </row>
    <row r="1779" spans="1:2" x14ac:dyDescent="0.3">
      <c r="A1779">
        <v>2.0709757305596801</v>
      </c>
      <c r="B1779">
        <v>-3.1587301587301502</v>
      </c>
    </row>
    <row r="1780" spans="1:2" x14ac:dyDescent="0.3">
      <c r="A1780">
        <v>2.0709839854713499</v>
      </c>
      <c r="B1780">
        <v>-3.17460317460317</v>
      </c>
    </row>
    <row r="1781" spans="1:2" x14ac:dyDescent="0.3">
      <c r="A1781">
        <v>2.0709922403830201</v>
      </c>
      <c r="B1781">
        <v>-3.19047619047618</v>
      </c>
    </row>
    <row r="1782" spans="1:2" x14ac:dyDescent="0.3">
      <c r="A1782">
        <v>2.07310549777117</v>
      </c>
      <c r="B1782">
        <v>-3.25396825396825</v>
      </c>
    </row>
    <row r="1783" spans="1:2" x14ac:dyDescent="0.3">
      <c r="A1783">
        <v>2.07310549777117</v>
      </c>
      <c r="B1783">
        <v>-3.25396825396825</v>
      </c>
    </row>
    <row r="1784" spans="1:2" x14ac:dyDescent="0.3">
      <c r="A1784">
        <v>2.07313026250619</v>
      </c>
      <c r="B1784">
        <v>-3.3015873015873001</v>
      </c>
    </row>
    <row r="1785" spans="1:2" x14ac:dyDescent="0.3">
      <c r="A1785">
        <v>2.07313026250619</v>
      </c>
      <c r="B1785">
        <v>-3.3015873015873001</v>
      </c>
    </row>
    <row r="1786" spans="1:2" x14ac:dyDescent="0.3">
      <c r="A1786">
        <v>2.07306422321281</v>
      </c>
      <c r="B1786">
        <v>-3.17460317460317</v>
      </c>
    </row>
    <row r="1787" spans="1:2" x14ac:dyDescent="0.3">
      <c r="A1787">
        <v>2.0730477133894598</v>
      </c>
      <c r="B1787">
        <v>-3.1428571428571401</v>
      </c>
    </row>
    <row r="1788" spans="1:2" x14ac:dyDescent="0.3">
      <c r="A1788">
        <v>2.0750949314842302</v>
      </c>
      <c r="B1788">
        <v>-3.07936507936508</v>
      </c>
    </row>
    <row r="1789" spans="1:2" x14ac:dyDescent="0.3">
      <c r="A1789">
        <v>2.07508667657256</v>
      </c>
      <c r="B1789">
        <v>-3.0634920634920602</v>
      </c>
    </row>
    <row r="1790" spans="1:2" x14ac:dyDescent="0.3">
      <c r="A1790">
        <v>2.0802294865444901</v>
      </c>
      <c r="B1790">
        <v>-2.9523809523809499</v>
      </c>
    </row>
    <row r="1791" spans="1:2" x14ac:dyDescent="0.3">
      <c r="A1791">
        <v>2.07809146442133</v>
      </c>
      <c r="B1791">
        <v>-2.8412698412698401</v>
      </c>
    </row>
    <row r="1792" spans="1:2" x14ac:dyDescent="0.3">
      <c r="A1792">
        <v>2.07809146442133</v>
      </c>
      <c r="B1792">
        <v>-2.8412698412698401</v>
      </c>
    </row>
    <row r="1793" spans="1:2" x14ac:dyDescent="0.3">
      <c r="A1793">
        <v>2.07808320950965</v>
      </c>
      <c r="B1793">
        <v>-2.8253968253968198</v>
      </c>
    </row>
    <row r="1794" spans="1:2" x14ac:dyDescent="0.3">
      <c r="A1794">
        <v>2.07804193495129</v>
      </c>
      <c r="B1794">
        <v>-2.7460317460317398</v>
      </c>
    </row>
    <row r="1795" spans="1:2" x14ac:dyDescent="0.3">
      <c r="A1795">
        <v>2.0779676407462402</v>
      </c>
      <c r="B1795">
        <v>-2.6031746031746001</v>
      </c>
    </row>
    <row r="1796" spans="1:2" x14ac:dyDescent="0.3">
      <c r="A1796">
        <v>2.0779924054812602</v>
      </c>
      <c r="B1796">
        <v>-2.65079365079364</v>
      </c>
    </row>
    <row r="1797" spans="1:2" x14ac:dyDescent="0.3">
      <c r="A1797">
        <v>2.0779924054812602</v>
      </c>
      <c r="B1797">
        <v>-2.65079365079364</v>
      </c>
    </row>
    <row r="1798" spans="1:2" x14ac:dyDescent="0.3">
      <c r="A1798">
        <v>2.07814924880303</v>
      </c>
      <c r="B1798">
        <v>-2.9523809523809499</v>
      </c>
    </row>
    <row r="1799" spans="1:2" x14ac:dyDescent="0.3">
      <c r="A1799">
        <v>2.0781822684497202</v>
      </c>
      <c r="B1799">
        <v>-3.01587301587301</v>
      </c>
    </row>
    <row r="1800" spans="1:2" x14ac:dyDescent="0.3">
      <c r="A1800"/>
      <c r="B1800"/>
    </row>
    <row r="1801" spans="1:2" x14ac:dyDescent="0.3">
      <c r="A1801"/>
      <c r="B1801"/>
    </row>
    <row r="1802" spans="1:2" x14ac:dyDescent="0.3">
      <c r="A1802"/>
      <c r="B1802"/>
    </row>
    <row r="1803" spans="1:2" x14ac:dyDescent="0.3">
      <c r="A1803"/>
      <c r="B1803"/>
    </row>
    <row r="1804" spans="1:2" x14ac:dyDescent="0.3">
      <c r="A1804"/>
      <c r="B1804"/>
    </row>
    <row r="1805" spans="1:2" x14ac:dyDescent="0.3">
      <c r="A1805"/>
      <c r="B1805"/>
    </row>
    <row r="1806" spans="1:2" x14ac:dyDescent="0.3">
      <c r="A1806"/>
      <c r="B1806"/>
    </row>
    <row r="1807" spans="1:2" x14ac:dyDescent="0.3">
      <c r="A1807"/>
      <c r="B1807"/>
    </row>
    <row r="1808" spans="1:2" x14ac:dyDescent="0.3">
      <c r="A1808"/>
      <c r="B1808"/>
    </row>
    <row r="1809" spans="1:2" x14ac:dyDescent="0.3">
      <c r="A1809"/>
      <c r="B1809"/>
    </row>
    <row r="1810" spans="1:2" x14ac:dyDescent="0.3">
      <c r="A1810"/>
      <c r="B1810"/>
    </row>
    <row r="1811" spans="1:2" x14ac:dyDescent="0.3">
      <c r="A1811"/>
      <c r="B1811"/>
    </row>
    <row r="1812" spans="1:2" x14ac:dyDescent="0.3">
      <c r="A1812"/>
      <c r="B1812"/>
    </row>
    <row r="1813" spans="1:2" x14ac:dyDescent="0.3">
      <c r="A1813"/>
      <c r="B1813"/>
    </row>
    <row r="1814" spans="1:2" x14ac:dyDescent="0.3">
      <c r="A1814"/>
      <c r="B1814"/>
    </row>
    <row r="1815" spans="1:2" x14ac:dyDescent="0.3">
      <c r="A1815"/>
      <c r="B1815"/>
    </row>
    <row r="1816" spans="1:2" x14ac:dyDescent="0.3">
      <c r="A1816"/>
      <c r="B1816"/>
    </row>
    <row r="1817" spans="1:2" x14ac:dyDescent="0.3">
      <c r="A1817"/>
      <c r="B1817"/>
    </row>
    <row r="1818" spans="1:2" x14ac:dyDescent="0.3">
      <c r="A1818"/>
      <c r="B1818"/>
    </row>
    <row r="1819" spans="1:2" x14ac:dyDescent="0.3">
      <c r="A1819"/>
      <c r="B1819"/>
    </row>
    <row r="1820" spans="1:2" x14ac:dyDescent="0.3">
      <c r="A1820"/>
      <c r="B1820"/>
    </row>
    <row r="1821" spans="1:2" x14ac:dyDescent="0.3">
      <c r="A1821"/>
      <c r="B1821"/>
    </row>
    <row r="1822" spans="1:2" x14ac:dyDescent="0.3">
      <c r="A1822"/>
      <c r="B1822"/>
    </row>
    <row r="1823" spans="1:2" x14ac:dyDescent="0.3">
      <c r="A1823"/>
      <c r="B1823"/>
    </row>
    <row r="1824" spans="1:2" x14ac:dyDescent="0.3">
      <c r="A1824"/>
      <c r="B1824"/>
    </row>
    <row r="1825" spans="1:2" x14ac:dyDescent="0.3">
      <c r="A1825"/>
      <c r="B1825"/>
    </row>
    <row r="1826" spans="1:2" x14ac:dyDescent="0.3">
      <c r="A1826"/>
      <c r="B1826"/>
    </row>
    <row r="1827" spans="1:2" x14ac:dyDescent="0.3">
      <c r="A1827"/>
      <c r="B1827"/>
    </row>
    <row r="1828" spans="1:2" x14ac:dyDescent="0.3">
      <c r="A1828"/>
      <c r="B1828"/>
    </row>
    <row r="1829" spans="1:2" x14ac:dyDescent="0.3">
      <c r="A1829"/>
      <c r="B1829"/>
    </row>
    <row r="1830" spans="1:2" x14ac:dyDescent="0.3">
      <c r="A1830"/>
      <c r="B1830"/>
    </row>
    <row r="1831" spans="1:2" x14ac:dyDescent="0.3">
      <c r="A1831"/>
      <c r="B1831"/>
    </row>
    <row r="1832" spans="1:2" x14ac:dyDescent="0.3">
      <c r="A1832"/>
      <c r="B1832"/>
    </row>
    <row r="1833" spans="1:2" x14ac:dyDescent="0.3">
      <c r="A1833"/>
      <c r="B1833"/>
    </row>
    <row r="1834" spans="1:2" x14ac:dyDescent="0.3">
      <c r="A1834"/>
      <c r="B1834"/>
    </row>
    <row r="1835" spans="1:2" x14ac:dyDescent="0.3">
      <c r="A1835"/>
      <c r="B1835"/>
    </row>
    <row r="1836" spans="1:2" x14ac:dyDescent="0.3">
      <c r="A1836"/>
      <c r="B1836"/>
    </row>
    <row r="1837" spans="1:2" x14ac:dyDescent="0.3">
      <c r="A1837"/>
      <c r="B1837"/>
    </row>
    <row r="1838" spans="1:2" x14ac:dyDescent="0.3">
      <c r="A1838"/>
      <c r="B1838"/>
    </row>
    <row r="1839" spans="1:2" x14ac:dyDescent="0.3">
      <c r="A1839"/>
      <c r="B1839"/>
    </row>
    <row r="1840" spans="1:2" x14ac:dyDescent="0.3">
      <c r="A1840"/>
      <c r="B1840"/>
    </row>
    <row r="1841" spans="1:2" x14ac:dyDescent="0.3">
      <c r="A1841"/>
      <c r="B1841"/>
    </row>
    <row r="1842" spans="1:2" x14ac:dyDescent="0.3">
      <c r="A1842"/>
      <c r="B1842"/>
    </row>
    <row r="1843" spans="1:2" x14ac:dyDescent="0.3">
      <c r="A1843"/>
      <c r="B1843"/>
    </row>
    <row r="1844" spans="1:2" x14ac:dyDescent="0.3">
      <c r="A1844"/>
      <c r="B1844"/>
    </row>
    <row r="1845" spans="1:2" x14ac:dyDescent="0.3">
      <c r="A1845"/>
      <c r="B1845"/>
    </row>
    <row r="1846" spans="1:2" x14ac:dyDescent="0.3">
      <c r="A1846"/>
      <c r="B1846"/>
    </row>
    <row r="1847" spans="1:2" x14ac:dyDescent="0.3">
      <c r="A1847"/>
      <c r="B1847"/>
    </row>
    <row r="1848" spans="1:2" x14ac:dyDescent="0.3">
      <c r="A1848"/>
      <c r="B1848"/>
    </row>
    <row r="1849" spans="1:2" x14ac:dyDescent="0.3">
      <c r="A1849"/>
      <c r="B1849"/>
    </row>
    <row r="1850" spans="1:2" x14ac:dyDescent="0.3">
      <c r="A1850"/>
      <c r="B1850"/>
    </row>
    <row r="1851" spans="1:2" x14ac:dyDescent="0.3">
      <c r="A1851"/>
      <c r="B1851"/>
    </row>
    <row r="1852" spans="1:2" x14ac:dyDescent="0.3">
      <c r="A1852"/>
      <c r="B1852"/>
    </row>
    <row r="1853" spans="1:2" x14ac:dyDescent="0.3">
      <c r="A1853"/>
      <c r="B1853"/>
    </row>
    <row r="1854" spans="1:2" x14ac:dyDescent="0.3">
      <c r="A1854"/>
      <c r="B1854"/>
    </row>
    <row r="1855" spans="1:2" x14ac:dyDescent="0.3">
      <c r="A1855"/>
      <c r="B1855"/>
    </row>
    <row r="1856" spans="1:2" x14ac:dyDescent="0.3">
      <c r="A1856"/>
      <c r="B1856"/>
    </row>
    <row r="1857" spans="1:2" x14ac:dyDescent="0.3">
      <c r="A1857"/>
      <c r="B1857"/>
    </row>
    <row r="1858" spans="1:2" x14ac:dyDescent="0.3">
      <c r="A1858"/>
      <c r="B1858"/>
    </row>
    <row r="1859" spans="1:2" x14ac:dyDescent="0.3">
      <c r="A1859"/>
      <c r="B1859"/>
    </row>
    <row r="1860" spans="1:2" x14ac:dyDescent="0.3">
      <c r="A1860"/>
      <c r="B1860"/>
    </row>
    <row r="1861" spans="1:2" x14ac:dyDescent="0.3">
      <c r="A1861"/>
      <c r="B1861"/>
    </row>
    <row r="1862" spans="1:2" x14ac:dyDescent="0.3">
      <c r="A1862"/>
      <c r="B1862"/>
    </row>
    <row r="1863" spans="1:2" x14ac:dyDescent="0.3">
      <c r="A1863"/>
      <c r="B1863"/>
    </row>
    <row r="1864" spans="1:2" x14ac:dyDescent="0.3">
      <c r="A1864"/>
      <c r="B1864"/>
    </row>
    <row r="1865" spans="1:2" x14ac:dyDescent="0.3">
      <c r="A1865"/>
      <c r="B1865"/>
    </row>
    <row r="1866" spans="1:2" x14ac:dyDescent="0.3">
      <c r="A1866"/>
      <c r="B1866"/>
    </row>
    <row r="1867" spans="1:2" x14ac:dyDescent="0.3">
      <c r="A1867"/>
      <c r="B1867"/>
    </row>
    <row r="1868" spans="1:2" x14ac:dyDescent="0.3">
      <c r="A1868"/>
      <c r="B1868"/>
    </row>
    <row r="1869" spans="1:2" x14ac:dyDescent="0.3">
      <c r="A1869"/>
      <c r="B1869"/>
    </row>
    <row r="1870" spans="1:2" x14ac:dyDescent="0.3">
      <c r="A1870"/>
      <c r="B1870"/>
    </row>
    <row r="1871" spans="1:2" x14ac:dyDescent="0.3">
      <c r="A1871"/>
      <c r="B1871"/>
    </row>
    <row r="1872" spans="1:2" x14ac:dyDescent="0.3">
      <c r="A1872"/>
      <c r="B1872"/>
    </row>
    <row r="1873" spans="1:2" x14ac:dyDescent="0.3">
      <c r="A1873"/>
      <c r="B1873"/>
    </row>
    <row r="1874" spans="1:2" x14ac:dyDescent="0.3">
      <c r="A1874"/>
      <c r="B1874"/>
    </row>
    <row r="1875" spans="1:2" x14ac:dyDescent="0.3">
      <c r="A1875"/>
      <c r="B1875"/>
    </row>
    <row r="1876" spans="1:2" x14ac:dyDescent="0.3">
      <c r="A1876"/>
      <c r="B1876"/>
    </row>
    <row r="1877" spans="1:2" x14ac:dyDescent="0.3">
      <c r="A1877"/>
      <c r="B1877"/>
    </row>
    <row r="1878" spans="1:2" x14ac:dyDescent="0.3">
      <c r="A1878"/>
      <c r="B1878"/>
    </row>
    <row r="1879" spans="1:2" x14ac:dyDescent="0.3">
      <c r="A1879"/>
      <c r="B1879"/>
    </row>
    <row r="1880" spans="1:2" x14ac:dyDescent="0.3">
      <c r="A1880"/>
      <c r="B1880"/>
    </row>
    <row r="1881" spans="1:2" x14ac:dyDescent="0.3">
      <c r="A1881"/>
      <c r="B1881"/>
    </row>
    <row r="1882" spans="1:2" x14ac:dyDescent="0.3">
      <c r="A1882"/>
      <c r="B1882"/>
    </row>
    <row r="1883" spans="1:2" x14ac:dyDescent="0.3">
      <c r="A1883"/>
      <c r="B1883"/>
    </row>
    <row r="1884" spans="1:2" x14ac:dyDescent="0.3">
      <c r="A1884"/>
      <c r="B1884"/>
    </row>
    <row r="1885" spans="1:2" x14ac:dyDescent="0.3">
      <c r="A1885"/>
      <c r="B1885"/>
    </row>
    <row r="1886" spans="1:2" x14ac:dyDescent="0.3">
      <c r="A1886"/>
      <c r="B1886"/>
    </row>
    <row r="1887" spans="1:2" x14ac:dyDescent="0.3">
      <c r="A1887"/>
      <c r="B1887"/>
    </row>
    <row r="1888" spans="1:2" x14ac:dyDescent="0.3">
      <c r="A1888"/>
      <c r="B1888"/>
    </row>
    <row r="1889" spans="1:2" x14ac:dyDescent="0.3">
      <c r="A1889"/>
      <c r="B1889"/>
    </row>
    <row r="1890" spans="1:2" x14ac:dyDescent="0.3">
      <c r="A1890"/>
      <c r="B1890"/>
    </row>
    <row r="1891" spans="1:2" x14ac:dyDescent="0.3">
      <c r="A1891"/>
      <c r="B1891"/>
    </row>
    <row r="1892" spans="1:2" x14ac:dyDescent="0.3">
      <c r="A1892"/>
      <c r="B1892"/>
    </row>
    <row r="1893" spans="1:2" x14ac:dyDescent="0.3">
      <c r="A1893"/>
      <c r="B1893"/>
    </row>
    <row r="1894" spans="1:2" x14ac:dyDescent="0.3">
      <c r="A1894"/>
      <c r="B1894"/>
    </row>
    <row r="1895" spans="1:2" x14ac:dyDescent="0.3">
      <c r="A1895"/>
      <c r="B1895"/>
    </row>
    <row r="1896" spans="1:2" x14ac:dyDescent="0.3">
      <c r="A1896"/>
      <c r="B1896"/>
    </row>
    <row r="1897" spans="1:2" x14ac:dyDescent="0.3">
      <c r="A1897"/>
      <c r="B1897"/>
    </row>
    <row r="1898" spans="1:2" x14ac:dyDescent="0.3">
      <c r="A1898"/>
      <c r="B1898"/>
    </row>
    <row r="1899" spans="1:2" x14ac:dyDescent="0.3">
      <c r="A1899"/>
      <c r="B1899"/>
    </row>
    <row r="1900" spans="1:2" x14ac:dyDescent="0.3">
      <c r="A1900"/>
      <c r="B1900"/>
    </row>
    <row r="1901" spans="1:2" x14ac:dyDescent="0.3">
      <c r="A1901"/>
      <c r="B1901"/>
    </row>
    <row r="1902" spans="1:2" x14ac:dyDescent="0.3">
      <c r="A1902"/>
      <c r="B1902"/>
    </row>
    <row r="1903" spans="1:2" x14ac:dyDescent="0.3">
      <c r="A1903"/>
      <c r="B1903"/>
    </row>
    <row r="1904" spans="1:2" x14ac:dyDescent="0.3">
      <c r="A1904"/>
      <c r="B1904"/>
    </row>
    <row r="1905" spans="1:2" x14ac:dyDescent="0.3">
      <c r="A1905"/>
      <c r="B1905"/>
    </row>
    <row r="1906" spans="1:2" x14ac:dyDescent="0.3">
      <c r="A1906"/>
      <c r="B1906"/>
    </row>
    <row r="1907" spans="1:2" x14ac:dyDescent="0.3">
      <c r="A1907"/>
      <c r="B1907"/>
    </row>
    <row r="1908" spans="1:2" x14ac:dyDescent="0.3">
      <c r="A1908"/>
      <c r="B1908"/>
    </row>
    <row r="1909" spans="1:2" x14ac:dyDescent="0.3">
      <c r="A1909"/>
      <c r="B1909"/>
    </row>
    <row r="1910" spans="1:2" x14ac:dyDescent="0.3">
      <c r="A1910"/>
      <c r="B1910"/>
    </row>
    <row r="1911" spans="1:2" x14ac:dyDescent="0.3">
      <c r="A1911"/>
      <c r="B1911"/>
    </row>
    <row r="1912" spans="1:2" x14ac:dyDescent="0.3">
      <c r="A1912"/>
      <c r="B1912"/>
    </row>
    <row r="1913" spans="1:2" x14ac:dyDescent="0.3">
      <c r="A1913"/>
      <c r="B1913"/>
    </row>
    <row r="1914" spans="1:2" x14ac:dyDescent="0.3">
      <c r="A1914"/>
      <c r="B1914"/>
    </row>
    <row r="1915" spans="1:2" x14ac:dyDescent="0.3">
      <c r="A1915"/>
      <c r="B1915"/>
    </row>
    <row r="1916" spans="1:2" x14ac:dyDescent="0.3">
      <c r="A1916"/>
      <c r="B1916"/>
    </row>
    <row r="1917" spans="1:2" x14ac:dyDescent="0.3">
      <c r="A1917"/>
      <c r="B1917"/>
    </row>
    <row r="1918" spans="1:2" x14ac:dyDescent="0.3">
      <c r="A1918"/>
      <c r="B1918"/>
    </row>
    <row r="1919" spans="1:2" x14ac:dyDescent="0.3">
      <c r="A1919"/>
      <c r="B1919"/>
    </row>
    <row r="1920" spans="1:2" x14ac:dyDescent="0.3">
      <c r="A1920"/>
      <c r="B1920"/>
    </row>
    <row r="1921" spans="1:2" x14ac:dyDescent="0.3">
      <c r="A1921"/>
      <c r="B1921"/>
    </row>
    <row r="1922" spans="1:2" x14ac:dyDescent="0.3">
      <c r="A1922"/>
      <c r="B1922"/>
    </row>
    <row r="1923" spans="1:2" x14ac:dyDescent="0.3">
      <c r="A1923"/>
      <c r="B1923"/>
    </row>
    <row r="1924" spans="1:2" x14ac:dyDescent="0.3">
      <c r="A1924"/>
      <c r="B1924"/>
    </row>
    <row r="1925" spans="1:2" x14ac:dyDescent="0.3">
      <c r="A1925"/>
      <c r="B1925"/>
    </row>
    <row r="1926" spans="1:2" x14ac:dyDescent="0.3">
      <c r="A1926"/>
      <c r="B1926"/>
    </row>
    <row r="1927" spans="1:2" x14ac:dyDescent="0.3">
      <c r="A1927"/>
      <c r="B1927"/>
    </row>
    <row r="1928" spans="1:2" x14ac:dyDescent="0.3">
      <c r="A1928"/>
      <c r="B1928"/>
    </row>
    <row r="1929" spans="1:2" x14ac:dyDescent="0.3">
      <c r="A1929"/>
      <c r="B1929"/>
    </row>
    <row r="1930" spans="1:2" x14ac:dyDescent="0.3">
      <c r="A1930"/>
      <c r="B1930"/>
    </row>
    <row r="1931" spans="1:2" x14ac:dyDescent="0.3">
      <c r="A1931"/>
      <c r="B1931"/>
    </row>
    <row r="1932" spans="1:2" x14ac:dyDescent="0.3">
      <c r="A1932"/>
      <c r="B1932"/>
    </row>
    <row r="1933" spans="1:2" x14ac:dyDescent="0.3">
      <c r="A1933"/>
      <c r="B1933"/>
    </row>
    <row r="1934" spans="1:2" x14ac:dyDescent="0.3">
      <c r="A1934"/>
      <c r="B1934"/>
    </row>
    <row r="1935" spans="1:2" x14ac:dyDescent="0.3">
      <c r="A1935"/>
      <c r="B1935"/>
    </row>
    <row r="1936" spans="1:2" x14ac:dyDescent="0.3">
      <c r="A1936"/>
      <c r="B1936"/>
    </row>
    <row r="1937" spans="1:2" x14ac:dyDescent="0.3">
      <c r="A1937"/>
      <c r="B1937"/>
    </row>
    <row r="1938" spans="1:2" x14ac:dyDescent="0.3">
      <c r="A1938"/>
      <c r="B1938"/>
    </row>
    <row r="1939" spans="1:2" x14ac:dyDescent="0.3">
      <c r="A1939"/>
      <c r="B1939"/>
    </row>
    <row r="1940" spans="1:2" x14ac:dyDescent="0.3">
      <c r="A1940"/>
      <c r="B1940"/>
    </row>
    <row r="1941" spans="1:2" x14ac:dyDescent="0.3">
      <c r="A1941"/>
      <c r="B1941"/>
    </row>
    <row r="1942" spans="1:2" x14ac:dyDescent="0.3">
      <c r="A1942"/>
      <c r="B1942"/>
    </row>
    <row r="1943" spans="1:2" x14ac:dyDescent="0.3">
      <c r="A1943"/>
      <c r="B1943"/>
    </row>
    <row r="1944" spans="1:2" x14ac:dyDescent="0.3">
      <c r="A1944"/>
      <c r="B1944"/>
    </row>
    <row r="1945" spans="1:2" x14ac:dyDescent="0.3">
      <c r="A1945"/>
      <c r="B1945"/>
    </row>
    <row r="1946" spans="1:2" x14ac:dyDescent="0.3">
      <c r="A1946"/>
      <c r="B1946"/>
    </row>
    <row r="1947" spans="1:2" x14ac:dyDescent="0.3">
      <c r="A1947"/>
      <c r="B1947"/>
    </row>
    <row r="1948" spans="1:2" x14ac:dyDescent="0.3">
      <c r="A1948"/>
      <c r="B1948"/>
    </row>
    <row r="1949" spans="1:2" x14ac:dyDescent="0.3">
      <c r="A1949"/>
      <c r="B1949"/>
    </row>
    <row r="1950" spans="1:2" x14ac:dyDescent="0.3">
      <c r="A1950"/>
      <c r="B1950"/>
    </row>
    <row r="1951" spans="1:2" x14ac:dyDescent="0.3">
      <c r="A1951"/>
      <c r="B1951"/>
    </row>
    <row r="1952" spans="1:2" x14ac:dyDescent="0.3">
      <c r="A1952"/>
      <c r="B1952"/>
    </row>
    <row r="1953" spans="1:2" x14ac:dyDescent="0.3">
      <c r="A1953"/>
      <c r="B1953"/>
    </row>
    <row r="1954" spans="1:2" x14ac:dyDescent="0.3">
      <c r="A1954"/>
      <c r="B1954"/>
    </row>
    <row r="1955" spans="1:2" x14ac:dyDescent="0.3">
      <c r="A1955"/>
      <c r="B1955"/>
    </row>
    <row r="1956" spans="1:2" x14ac:dyDescent="0.3">
      <c r="A1956"/>
      <c r="B1956"/>
    </row>
    <row r="1957" spans="1:2" x14ac:dyDescent="0.3">
      <c r="A1957"/>
      <c r="B1957"/>
    </row>
    <row r="1958" spans="1:2" x14ac:dyDescent="0.3">
      <c r="A1958"/>
      <c r="B1958"/>
    </row>
    <row r="1959" spans="1:2" x14ac:dyDescent="0.3">
      <c r="A1959"/>
      <c r="B1959"/>
    </row>
    <row r="1960" spans="1:2" x14ac:dyDescent="0.3">
      <c r="A1960"/>
      <c r="B1960"/>
    </row>
    <row r="1961" spans="1:2" x14ac:dyDescent="0.3">
      <c r="A1961"/>
      <c r="B1961"/>
    </row>
    <row r="1962" spans="1:2" x14ac:dyDescent="0.3">
      <c r="A1962"/>
      <c r="B1962"/>
    </row>
    <row r="1963" spans="1:2" x14ac:dyDescent="0.3">
      <c r="A1963"/>
      <c r="B1963"/>
    </row>
    <row r="1964" spans="1:2" x14ac:dyDescent="0.3">
      <c r="A1964"/>
      <c r="B1964"/>
    </row>
    <row r="1965" spans="1:2" x14ac:dyDescent="0.3">
      <c r="A1965"/>
      <c r="B1965"/>
    </row>
    <row r="1966" spans="1:2" x14ac:dyDescent="0.3">
      <c r="A1966"/>
      <c r="B1966"/>
    </row>
    <row r="1967" spans="1:2" x14ac:dyDescent="0.3">
      <c r="A1967"/>
      <c r="B1967"/>
    </row>
    <row r="1968" spans="1:2" x14ac:dyDescent="0.3">
      <c r="A1968"/>
      <c r="B1968"/>
    </row>
    <row r="1969" spans="1:2" x14ac:dyDescent="0.3">
      <c r="A1969"/>
      <c r="B1969"/>
    </row>
    <row r="1970" spans="1:2" x14ac:dyDescent="0.3">
      <c r="A1970"/>
      <c r="B1970"/>
    </row>
    <row r="1971" spans="1:2" x14ac:dyDescent="0.3">
      <c r="A1971"/>
      <c r="B1971"/>
    </row>
    <row r="1972" spans="1:2" x14ac:dyDescent="0.3">
      <c r="A1972"/>
      <c r="B1972"/>
    </row>
    <row r="1973" spans="1:2" x14ac:dyDescent="0.3">
      <c r="A1973"/>
      <c r="B1973"/>
    </row>
    <row r="1974" spans="1:2" x14ac:dyDescent="0.3">
      <c r="A1974"/>
      <c r="B1974"/>
    </row>
    <row r="1975" spans="1:2" x14ac:dyDescent="0.3">
      <c r="A1975"/>
      <c r="B1975"/>
    </row>
    <row r="1976" spans="1:2" x14ac:dyDescent="0.3">
      <c r="A1976"/>
      <c r="B197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4A463-D20D-43BE-BF9C-404B1C4B24D0}">
  <dimension ref="A1:B561"/>
  <sheetViews>
    <sheetView tabSelected="1" zoomScale="70" zoomScaleNormal="70" workbookViewId="0">
      <selection activeCell="M20" sqref="M20"/>
    </sheetView>
  </sheetViews>
  <sheetFormatPr defaultRowHeight="14.4" x14ac:dyDescent="0.3"/>
  <cols>
    <col min="1" max="1" width="14.109375" style="1" customWidth="1"/>
    <col min="2" max="2" width="16.109375" style="1" customWidth="1"/>
  </cols>
  <sheetData>
    <row r="1" spans="1:2" x14ac:dyDescent="0.3">
      <c r="A1" s="1">
        <v>0.70139631739372199</v>
      </c>
      <c r="B1" s="1">
        <v>-13.4238169683625</v>
      </c>
    </row>
    <row r="2" spans="1:2" x14ac:dyDescent="0.3">
      <c r="A2" s="1">
        <v>0.704780937515886</v>
      </c>
      <c r="B2" s="1">
        <v>-13.423394682633001</v>
      </c>
    </row>
    <row r="3" spans="1:2" x14ac:dyDescent="0.3">
      <c r="A3" s="1">
        <v>0.70815447263764997</v>
      </c>
      <c r="B3" s="1">
        <v>-13.810313982312699</v>
      </c>
    </row>
    <row r="4" spans="1:2" x14ac:dyDescent="0.3">
      <c r="A4" s="1">
        <v>0.71153539775968</v>
      </c>
      <c r="B4" s="1">
        <v>-13.939005558386199</v>
      </c>
    </row>
    <row r="5" spans="1:2" x14ac:dyDescent="0.3">
      <c r="A5" s="1">
        <v>0.71491817038177696</v>
      </c>
      <c r="B5" s="1">
        <v>-14.0031402035582</v>
      </c>
    </row>
    <row r="6" spans="1:2" x14ac:dyDescent="0.3">
      <c r="A6" s="1">
        <v>0.718289858003474</v>
      </c>
      <c r="B6" s="1">
        <v>-14.4546164341394</v>
      </c>
    </row>
    <row r="7" spans="1:2" x14ac:dyDescent="0.3">
      <c r="A7" s="1">
        <v>0.72167447812563801</v>
      </c>
      <c r="B7" s="1">
        <v>-14.454194148409901</v>
      </c>
    </row>
    <row r="8" spans="1:2" x14ac:dyDescent="0.3">
      <c r="A8" s="1">
        <v>0.72505540324766904</v>
      </c>
      <c r="B8" s="1">
        <v>-14.5828857244834</v>
      </c>
    </row>
    <row r="9" spans="1:2" x14ac:dyDescent="0.3">
      <c r="A9" s="1">
        <v>0.72843632836969896</v>
      </c>
      <c r="B9" s="1">
        <v>-14.711577300557</v>
      </c>
    </row>
    <row r="10" spans="1:2" x14ac:dyDescent="0.3">
      <c r="A10" s="1">
        <v>0.72757908833875795</v>
      </c>
      <c r="B10" s="1">
        <v>-15.0990244573985</v>
      </c>
    </row>
    <row r="11" spans="1:2" x14ac:dyDescent="0.3">
      <c r="A11" s="1">
        <v>0.73182094849186297</v>
      </c>
      <c r="B11" s="1">
        <v>-14.7111550148274</v>
      </c>
    </row>
    <row r="12" spans="1:2" x14ac:dyDescent="0.3">
      <c r="A12" s="1">
        <v>0.73378299356268095</v>
      </c>
      <c r="B12" s="1">
        <v>-15.1412882208288</v>
      </c>
    </row>
    <row r="13" spans="1:2" x14ac:dyDescent="0.3">
      <c r="A13" s="1">
        <v>0.73688309867457502</v>
      </c>
      <c r="B13" s="1">
        <v>-15.226977033445401</v>
      </c>
    </row>
    <row r="14" spans="1:2" x14ac:dyDescent="0.3">
      <c r="A14" s="1">
        <v>0.74026771879673903</v>
      </c>
      <c r="B14" s="1">
        <v>-15.2265547477159</v>
      </c>
    </row>
    <row r="15" spans="1:2" x14ac:dyDescent="0.3">
      <c r="A15" s="1">
        <v>0.74280248888822897</v>
      </c>
      <c r="B15" s="1">
        <v>-15.3553518952218</v>
      </c>
    </row>
    <row r="16" spans="1:2" x14ac:dyDescent="0.3">
      <c r="A16" s="1">
        <v>0.74532986897945097</v>
      </c>
      <c r="B16" s="1">
        <v>-15.7423767663339</v>
      </c>
    </row>
    <row r="17" spans="1:2" x14ac:dyDescent="0.3">
      <c r="A17" s="1">
        <v>0.748710794101482</v>
      </c>
      <c r="B17" s="1">
        <v>-15.871068342407399</v>
      </c>
    </row>
    <row r="18" spans="1:2" x14ac:dyDescent="0.3">
      <c r="A18" s="1">
        <v>0.75208432922324597</v>
      </c>
      <c r="B18" s="1">
        <v>-16.257987642087102</v>
      </c>
    </row>
    <row r="19" spans="1:2" x14ac:dyDescent="0.3">
      <c r="A19" s="1">
        <v>0.755465254345276</v>
      </c>
      <c r="B19" s="1">
        <v>-16.386679218160602</v>
      </c>
    </row>
    <row r="20" spans="1:2" x14ac:dyDescent="0.3">
      <c r="A20" s="1">
        <v>0.75884617946730704</v>
      </c>
      <c r="B20" s="1">
        <v>-16.515370794234201</v>
      </c>
    </row>
    <row r="21" spans="1:2" x14ac:dyDescent="0.3">
      <c r="A21" s="1">
        <v>0.758835094466907</v>
      </c>
      <c r="B21" s="1">
        <v>-16.9027123796434</v>
      </c>
    </row>
    <row r="22" spans="1:2" x14ac:dyDescent="0.3">
      <c r="A22" s="1">
        <v>0.76221971458907001</v>
      </c>
      <c r="B22" s="1">
        <v>-16.902290093913901</v>
      </c>
    </row>
    <row r="23" spans="1:2" x14ac:dyDescent="0.3">
      <c r="A23" s="1">
        <v>0.76136616955826297</v>
      </c>
      <c r="B23" s="1">
        <v>-17.160623388952398</v>
      </c>
    </row>
    <row r="24" spans="1:2" x14ac:dyDescent="0.3">
      <c r="A24" s="1">
        <v>0.76558585971056703</v>
      </c>
      <c r="B24" s="1">
        <v>-17.547437117199699</v>
      </c>
    </row>
    <row r="25" spans="1:2" x14ac:dyDescent="0.3">
      <c r="A25" s="1">
        <v>0.76897047983273104</v>
      </c>
      <c r="B25" s="1">
        <v>-17.5470148314702</v>
      </c>
    </row>
    <row r="26" spans="1:2" x14ac:dyDescent="0.3">
      <c r="A26" s="1">
        <v>0.77234031995436203</v>
      </c>
      <c r="B26" s="1">
        <v>-18.0630479929529</v>
      </c>
    </row>
    <row r="27" spans="1:2" x14ac:dyDescent="0.3">
      <c r="A27" s="1">
        <v>0.77572124507639195</v>
      </c>
      <c r="B27" s="1">
        <v>-18.191739569026399</v>
      </c>
    </row>
    <row r="28" spans="1:2" x14ac:dyDescent="0.3">
      <c r="A28" s="1">
        <v>0.77909108519802195</v>
      </c>
      <c r="B28" s="1">
        <v>-18.707772730509198</v>
      </c>
    </row>
    <row r="29" spans="1:2" x14ac:dyDescent="0.3">
      <c r="A29" s="1">
        <v>0.78246092531965294</v>
      </c>
      <c r="B29" s="1">
        <v>-19.223805891991901</v>
      </c>
    </row>
    <row r="30" spans="1:2" x14ac:dyDescent="0.3">
      <c r="A30" s="1">
        <v>0.78583076544128305</v>
      </c>
      <c r="B30" s="1">
        <v>-19.7398390534747</v>
      </c>
    </row>
    <row r="31" spans="1:2" x14ac:dyDescent="0.3">
      <c r="A31" s="1">
        <v>0.78497722041047502</v>
      </c>
      <c r="B31" s="1">
        <v>-19.998172348513201</v>
      </c>
    </row>
    <row r="32" spans="1:2" x14ac:dyDescent="0.3">
      <c r="A32" s="1">
        <v>0.78750460050169802</v>
      </c>
      <c r="B32" s="1">
        <v>-20.385197219625201</v>
      </c>
    </row>
    <row r="33" spans="1:2" x14ac:dyDescent="0.3">
      <c r="A33" s="1">
        <v>0.78921169056331397</v>
      </c>
      <c r="B33" s="1">
        <v>-19.8685306295482</v>
      </c>
    </row>
    <row r="34" spans="1:2" x14ac:dyDescent="0.3">
      <c r="A34" s="1">
        <v>0.79117250396742</v>
      </c>
      <c r="B34" s="1">
        <v>-20.341701789483899</v>
      </c>
    </row>
    <row r="35" spans="1:2" x14ac:dyDescent="0.3">
      <c r="A35" s="1">
        <v>0.79427384074602603</v>
      </c>
      <c r="B35" s="1">
        <v>-20.3843526481662</v>
      </c>
    </row>
    <row r="36" spans="1:2" x14ac:dyDescent="0.3">
      <c r="A36" s="1">
        <v>0.79595137080657397</v>
      </c>
      <c r="B36" s="1">
        <v>-20.900596952513698</v>
      </c>
    </row>
    <row r="37" spans="1:2" x14ac:dyDescent="0.3">
      <c r="A37" s="1">
        <v>0.79961065260531805</v>
      </c>
      <c r="B37" s="1">
        <v>-21.158367199912899</v>
      </c>
    </row>
    <row r="38" spans="1:2" x14ac:dyDescent="0.3">
      <c r="A38" s="1">
        <v>0.80128079266560004</v>
      </c>
      <c r="B38" s="1">
        <v>-21.932839227866499</v>
      </c>
    </row>
    <row r="39" spans="1:2" x14ac:dyDescent="0.3">
      <c r="A39" s="1">
        <v>0.80354090108050902</v>
      </c>
      <c r="B39" s="1">
        <v>-21.803443842243801</v>
      </c>
    </row>
    <row r="40" spans="1:2" x14ac:dyDescent="0.3">
      <c r="A40" s="1">
        <v>0.80436488611025003</v>
      </c>
      <c r="B40" s="1">
        <v>-22.578021441629801</v>
      </c>
    </row>
    <row r="41" spans="1:2" x14ac:dyDescent="0.3">
      <c r="A41" s="1">
        <v>0.80773472623188103</v>
      </c>
      <c r="B41" s="1">
        <v>-23.0940546031125</v>
      </c>
    </row>
    <row r="42" spans="1:2" x14ac:dyDescent="0.3">
      <c r="A42" s="1">
        <v>0.81110456635351103</v>
      </c>
      <c r="B42" s="1">
        <v>-23.610087764595299</v>
      </c>
    </row>
    <row r="43" spans="1:2" x14ac:dyDescent="0.3">
      <c r="A43" s="1">
        <v>0.81306045309077302</v>
      </c>
      <c r="B43" s="1">
        <v>-24.255410740268399</v>
      </c>
    </row>
    <row r="44" spans="1:2" x14ac:dyDescent="0.3">
      <c r="A44" s="1">
        <v>0.81531686650554902</v>
      </c>
      <c r="B44" s="1">
        <v>-24.255129216448701</v>
      </c>
    </row>
    <row r="45" spans="1:2" x14ac:dyDescent="0.3">
      <c r="A45" s="1">
        <v>0.81614824153555598</v>
      </c>
      <c r="B45" s="1">
        <v>-24.771479092228599</v>
      </c>
    </row>
    <row r="46" spans="1:2" x14ac:dyDescent="0.3">
      <c r="A46" s="1">
        <v>0.81782761909617196</v>
      </c>
      <c r="B46" s="1">
        <v>-25.223166465674598</v>
      </c>
    </row>
    <row r="47" spans="1:2" x14ac:dyDescent="0.3">
      <c r="A47" s="1">
        <v>0.81978658500021095</v>
      </c>
      <c r="B47" s="1">
        <v>-25.760894556511801</v>
      </c>
    </row>
    <row r="48" spans="1:2" x14ac:dyDescent="0.3">
      <c r="A48" s="1">
        <v>0.82287314177828397</v>
      </c>
      <c r="B48" s="1">
        <v>-26.320000862406399</v>
      </c>
    </row>
    <row r="49" spans="1:2" x14ac:dyDescent="0.3">
      <c r="A49" s="1">
        <v>0.822860209277817</v>
      </c>
      <c r="B49" s="1">
        <v>-26.771899378717102</v>
      </c>
    </row>
    <row r="50" spans="1:2" x14ac:dyDescent="0.3">
      <c r="A50" s="1">
        <v>0.82453034933809899</v>
      </c>
      <c r="B50" s="1">
        <v>-27.546371406670801</v>
      </c>
    </row>
    <row r="51" spans="1:2" x14ac:dyDescent="0.3">
      <c r="A51" s="1">
        <v>0.82623189689951404</v>
      </c>
      <c r="B51" s="1">
        <v>-27.223375609298301</v>
      </c>
    </row>
    <row r="52" spans="1:2" x14ac:dyDescent="0.3">
      <c r="A52" s="1">
        <v>0.82790203695979603</v>
      </c>
      <c r="B52" s="1">
        <v>-27.997847637252001</v>
      </c>
    </row>
    <row r="53" spans="1:2" x14ac:dyDescent="0.3">
      <c r="A53" s="1">
        <v>0.82788725695926202</v>
      </c>
      <c r="B53" s="1">
        <v>-28.514303084464199</v>
      </c>
    </row>
    <row r="54" spans="1:2" x14ac:dyDescent="0.3">
      <c r="A54" s="1">
        <v>0.83125709708089301</v>
      </c>
      <c r="B54" s="1">
        <v>-29.030336245947002</v>
      </c>
    </row>
    <row r="55" spans="1:2" x14ac:dyDescent="0.3">
      <c r="A55" s="1">
        <v>0.83124416458042605</v>
      </c>
      <c r="B55" s="1">
        <v>-29.482234762257701</v>
      </c>
    </row>
    <row r="56" spans="1:2" x14ac:dyDescent="0.3">
      <c r="A56" s="1">
        <v>0.83149973542298405</v>
      </c>
      <c r="B56" s="1">
        <v>-30.407515581368902</v>
      </c>
    </row>
    <row r="57" spans="1:2" x14ac:dyDescent="0.3">
      <c r="A57" s="1">
        <v>0.83461215720199</v>
      </c>
      <c r="B57" s="1">
        <v>-30.062824854641999</v>
      </c>
    </row>
    <row r="58" spans="1:2" x14ac:dyDescent="0.3">
      <c r="A58" s="1">
        <v>0.83459922470152303</v>
      </c>
      <c r="B58" s="1">
        <v>-30.514723370952701</v>
      </c>
    </row>
    <row r="59" spans="1:2" x14ac:dyDescent="0.3">
      <c r="A59" s="1">
        <v>0.83797460732335305</v>
      </c>
      <c r="B59" s="1">
        <v>-30.837085739730899</v>
      </c>
    </row>
    <row r="60" spans="1:2" x14ac:dyDescent="0.3">
      <c r="A60" s="1">
        <v>0.83795982732282004</v>
      </c>
      <c r="B60" s="1">
        <v>-31.3535411869432</v>
      </c>
    </row>
    <row r="61" spans="1:2" x14ac:dyDescent="0.3">
      <c r="A61" s="1">
        <v>0.83794504732228603</v>
      </c>
      <c r="B61" s="1">
        <v>-31.869996634155399</v>
      </c>
    </row>
    <row r="62" spans="1:2" x14ac:dyDescent="0.3">
      <c r="A62" s="1">
        <v>0.83990093405954802</v>
      </c>
      <c r="B62" s="1">
        <v>-32.515319609828602</v>
      </c>
    </row>
    <row r="63" spans="1:2" x14ac:dyDescent="0.3">
      <c r="A63" s="1">
        <v>0.83960040738203401</v>
      </c>
      <c r="B63" s="1">
        <v>-33.1609241093214</v>
      </c>
    </row>
    <row r="64" spans="1:2" x14ac:dyDescent="0.3">
      <c r="A64" s="1">
        <v>0.83874686235122697</v>
      </c>
      <c r="B64" s="1">
        <v>-33.419257404359897</v>
      </c>
    </row>
    <row r="65" spans="1:2" x14ac:dyDescent="0.3">
      <c r="A65" s="1">
        <v>0.84048720741404204</v>
      </c>
      <c r="B65" s="1">
        <v>-31.740566058055201</v>
      </c>
    </row>
    <row r="66" spans="1:2" x14ac:dyDescent="0.3">
      <c r="A66" s="1">
        <v>0.84155752578600795</v>
      </c>
      <c r="B66" s="1">
        <v>-33.763209131060101</v>
      </c>
    </row>
    <row r="67" spans="1:2" x14ac:dyDescent="0.3">
      <c r="A67" s="1">
        <v>0.84298502750419801</v>
      </c>
      <c r="B67" s="1">
        <v>-33.160501823591801</v>
      </c>
    </row>
    <row r="68" spans="1:2" x14ac:dyDescent="0.3">
      <c r="A68" s="1">
        <v>0.84381640253420598</v>
      </c>
      <c r="B68" s="1">
        <v>-33.676851699371703</v>
      </c>
    </row>
    <row r="69" spans="1:2" x14ac:dyDescent="0.3">
      <c r="A69" s="1">
        <v>0.84634378262542898</v>
      </c>
      <c r="B69" s="1">
        <v>-34.063876570483799</v>
      </c>
    </row>
    <row r="70" spans="1:2" x14ac:dyDescent="0.3">
      <c r="A70" s="1">
        <v>0.84633085012496201</v>
      </c>
      <c r="B70" s="1">
        <v>-34.515775086794498</v>
      </c>
    </row>
    <row r="71" spans="1:2" x14ac:dyDescent="0.3">
      <c r="A71" s="1">
        <v>0.84970253774665905</v>
      </c>
      <c r="B71" s="1">
        <v>-34.967251317375698</v>
      </c>
    </row>
    <row r="72" spans="1:2" x14ac:dyDescent="0.3">
      <c r="A72" s="1">
        <v>0.85307607286842302</v>
      </c>
      <c r="B72" s="1">
        <v>-35.354170617055402</v>
      </c>
    </row>
    <row r="73" spans="1:2" x14ac:dyDescent="0.3">
      <c r="A73" s="1">
        <v>0.85646254049065296</v>
      </c>
      <c r="B73" s="1">
        <v>-35.289191400424301</v>
      </c>
    </row>
    <row r="74" spans="1:2" x14ac:dyDescent="0.3">
      <c r="A74" s="1">
        <v>0.85816778305220198</v>
      </c>
      <c r="B74" s="1">
        <v>-34.837081741248802</v>
      </c>
    </row>
    <row r="75" spans="1:2" x14ac:dyDescent="0.3">
      <c r="A75" s="1">
        <v>0.86157457317516595</v>
      </c>
      <c r="B75" s="1">
        <v>-34.061976284700897</v>
      </c>
    </row>
    <row r="76" spans="1:2" x14ac:dyDescent="0.3">
      <c r="A76" s="1">
        <v>0.86156164067469898</v>
      </c>
      <c r="B76" s="1">
        <v>-34.513874801011603</v>
      </c>
    </row>
    <row r="77" spans="1:2" x14ac:dyDescent="0.3">
      <c r="A77" s="1">
        <v>0.86328166323678102</v>
      </c>
      <c r="B77" s="1">
        <v>-33.545309694623903</v>
      </c>
    </row>
    <row r="78" spans="1:2" x14ac:dyDescent="0.3">
      <c r="A78" s="1">
        <v>0.865270804975244</v>
      </c>
      <c r="B78" s="1">
        <v>-33.028607914069397</v>
      </c>
    </row>
    <row r="79" spans="1:2" x14ac:dyDescent="0.3">
      <c r="A79" s="1">
        <v>0.86670323336027899</v>
      </c>
      <c r="B79" s="1">
        <v>-32.253748790863597</v>
      </c>
    </row>
    <row r="80" spans="1:2" x14ac:dyDescent="0.3">
      <c r="A80" s="1">
        <v>0.86581643332827096</v>
      </c>
      <c r="B80" s="1">
        <v>-33.674106842129802</v>
      </c>
    </row>
    <row r="81" spans="1:2" x14ac:dyDescent="0.3">
      <c r="A81" s="1">
        <v>0.86753460839028596</v>
      </c>
      <c r="B81" s="1">
        <v>-32.770098666643499</v>
      </c>
    </row>
    <row r="82" spans="1:2" x14ac:dyDescent="0.3">
      <c r="A82" s="1">
        <v>0.87011741348350902</v>
      </c>
      <c r="B82" s="1">
        <v>-31.220415610709601</v>
      </c>
    </row>
    <row r="83" spans="1:2" x14ac:dyDescent="0.3">
      <c r="A83" s="1">
        <v>0.87010263348297601</v>
      </c>
      <c r="B83" s="1">
        <v>-31.7368710579218</v>
      </c>
    </row>
    <row r="84" spans="1:2" x14ac:dyDescent="0.3">
      <c r="A84" s="1">
        <v>0.869245393452035</v>
      </c>
      <c r="B84" s="1">
        <v>-32.124318214763399</v>
      </c>
    </row>
    <row r="85" spans="1:2" x14ac:dyDescent="0.3">
      <c r="A85" s="1">
        <v>0.87183189354539203</v>
      </c>
      <c r="B85" s="1">
        <v>-30.445521297026399</v>
      </c>
    </row>
    <row r="86" spans="1:2" x14ac:dyDescent="0.3">
      <c r="A86" s="1">
        <v>0.87351311860607295</v>
      </c>
      <c r="B86" s="1">
        <v>-30.8326517395708</v>
      </c>
    </row>
    <row r="87" spans="1:2" x14ac:dyDescent="0.3">
      <c r="A87" s="1">
        <v>0.87550595534466902</v>
      </c>
      <c r="B87" s="1">
        <v>-30.186836097213298</v>
      </c>
    </row>
    <row r="88" spans="1:2" x14ac:dyDescent="0.3">
      <c r="A88" s="1">
        <v>0.87862699879065298</v>
      </c>
      <c r="B88" s="1">
        <v>-29.5408796929459</v>
      </c>
    </row>
    <row r="89" spans="1:2" x14ac:dyDescent="0.3">
      <c r="A89" s="1">
        <v>0.87776236875944502</v>
      </c>
      <c r="B89" s="1">
        <v>-30.1865545733936</v>
      </c>
    </row>
    <row r="90" spans="1:2" x14ac:dyDescent="0.3">
      <c r="A90" s="1">
        <v>0.88231953559059695</v>
      </c>
      <c r="B90" s="1">
        <v>-28.636625184117399</v>
      </c>
    </row>
    <row r="91" spans="1:2" x14ac:dyDescent="0.3">
      <c r="A91" s="1">
        <v>0.88117654888267605</v>
      </c>
      <c r="B91" s="1">
        <v>-29.153221393239502</v>
      </c>
    </row>
    <row r="92" spans="1:2" x14ac:dyDescent="0.3">
      <c r="A92" s="1">
        <v>0.88572016738000603</v>
      </c>
      <c r="B92" s="1">
        <v>-28.0767094972412</v>
      </c>
    </row>
    <row r="93" spans="1:2" x14ac:dyDescent="0.3">
      <c r="A93" s="1">
        <v>0.88883997915927804</v>
      </c>
      <c r="B93" s="1">
        <v>-27.4737910469082</v>
      </c>
    </row>
    <row r="94" spans="1:2" x14ac:dyDescent="0.3">
      <c r="A94" s="1">
        <v>0.89223937928197605</v>
      </c>
      <c r="B94" s="1">
        <v>-26.9569133139664</v>
      </c>
    </row>
    <row r="95" spans="1:2" x14ac:dyDescent="0.3">
      <c r="A95" s="1">
        <v>0.89564247440480604</v>
      </c>
      <c r="B95" s="1">
        <v>-26.310921719221501</v>
      </c>
    </row>
    <row r="96" spans="1:2" x14ac:dyDescent="0.3">
      <c r="A96" s="1">
        <v>0.89904002702743702</v>
      </c>
      <c r="B96" s="1">
        <v>-25.858600917181299</v>
      </c>
    </row>
    <row r="97" spans="1:2" x14ac:dyDescent="0.3">
      <c r="A97" s="1">
        <v>0.90158403461925996</v>
      </c>
      <c r="B97" s="1">
        <v>-25.664613410179498</v>
      </c>
    </row>
    <row r="98" spans="1:2" x14ac:dyDescent="0.3">
      <c r="A98" s="1">
        <v>0.90441686805484101</v>
      </c>
      <c r="B98" s="1">
        <v>-25.233881966061301</v>
      </c>
    </row>
    <row r="99" spans="1:2" x14ac:dyDescent="0.3">
      <c r="A99" s="1">
        <v>0.90753298483398004</v>
      </c>
      <c r="B99" s="1">
        <v>-24.760077377531299</v>
      </c>
    </row>
    <row r="100" spans="1:2" x14ac:dyDescent="0.3">
      <c r="A100" s="1">
        <v>0.90752189983358</v>
      </c>
      <c r="B100" s="1">
        <v>-25.147418962940598</v>
      </c>
    </row>
    <row r="101" spans="1:2" x14ac:dyDescent="0.3">
      <c r="A101" s="1">
        <v>0.91092129995627702</v>
      </c>
      <c r="B101" s="1">
        <v>-24.630541229998698</v>
      </c>
    </row>
    <row r="102" spans="1:2" x14ac:dyDescent="0.3">
      <c r="A102" s="1">
        <v>0.914309615078574</v>
      </c>
      <c r="B102" s="1">
        <v>-24.5010050824662</v>
      </c>
    </row>
    <row r="103" spans="1:2" x14ac:dyDescent="0.3">
      <c r="A103" s="1">
        <v>0.91770901520127202</v>
      </c>
      <c r="B103" s="1">
        <v>-23.9841273495244</v>
      </c>
    </row>
    <row r="104" spans="1:2" x14ac:dyDescent="0.3">
      <c r="A104" s="1">
        <v>0.91685177517033101</v>
      </c>
      <c r="B104" s="1">
        <v>-24.371574506365899</v>
      </c>
    </row>
    <row r="105" spans="1:2" x14ac:dyDescent="0.3">
      <c r="A105" s="1">
        <v>0.92110472032383595</v>
      </c>
      <c r="B105" s="1">
        <v>-23.596363478385602</v>
      </c>
    </row>
    <row r="106" spans="1:2" x14ac:dyDescent="0.3">
      <c r="A106" s="1">
        <v>0.92449303544613304</v>
      </c>
      <c r="B106" s="1">
        <v>-23.466827330853</v>
      </c>
    </row>
    <row r="107" spans="1:2" x14ac:dyDescent="0.3">
      <c r="A107" s="1">
        <v>0.92789243556883005</v>
      </c>
      <c r="B107" s="1">
        <v>-22.9499495979112</v>
      </c>
    </row>
    <row r="108" spans="1:2" x14ac:dyDescent="0.3">
      <c r="A108" s="1">
        <v>0.93156033903455204</v>
      </c>
      <c r="B108" s="1">
        <v>-22.906454167769901</v>
      </c>
    </row>
    <row r="109" spans="1:2" x14ac:dyDescent="0.3">
      <c r="A109" s="1">
        <v>0.93466906581342502</v>
      </c>
      <c r="B109" s="1">
        <v>-22.690877302846001</v>
      </c>
    </row>
    <row r="110" spans="1:2" x14ac:dyDescent="0.3">
      <c r="A110" s="1">
        <v>0.938336969279147</v>
      </c>
      <c r="B110" s="1">
        <v>-22.647381872704699</v>
      </c>
    </row>
    <row r="111" spans="1:2" x14ac:dyDescent="0.3">
      <c r="A111" s="1">
        <v>0.94144939105815195</v>
      </c>
      <c r="B111" s="1">
        <v>-22.3026911459778</v>
      </c>
    </row>
    <row r="112" spans="1:2" x14ac:dyDescent="0.3">
      <c r="A112" s="1">
        <v>0.94483770618045004</v>
      </c>
      <c r="B112" s="1">
        <v>-22.173154998445199</v>
      </c>
    </row>
    <row r="113" spans="1:2" x14ac:dyDescent="0.3">
      <c r="A113" s="1">
        <v>0.94822232630261305</v>
      </c>
      <c r="B113" s="1">
        <v>-22.1727327127157</v>
      </c>
    </row>
    <row r="114" spans="1:2" x14ac:dyDescent="0.3">
      <c r="A114" s="1">
        <v>0.95162172642531095</v>
      </c>
      <c r="B114" s="1">
        <v>-21.6558549797738</v>
      </c>
    </row>
    <row r="115" spans="1:2" x14ac:dyDescent="0.3">
      <c r="A115" s="1">
        <v>0.95500634654747496</v>
      </c>
      <c r="B115" s="1">
        <v>-21.6554326940443</v>
      </c>
    </row>
    <row r="116" spans="1:2" x14ac:dyDescent="0.3">
      <c r="A116" s="1">
        <v>0.95839466166977205</v>
      </c>
      <c r="B116" s="1">
        <v>-21.525896546511699</v>
      </c>
    </row>
    <row r="117" spans="1:2" x14ac:dyDescent="0.3">
      <c r="A117" s="1">
        <v>0.96179036679233598</v>
      </c>
      <c r="B117" s="1">
        <v>-21.138132675373001</v>
      </c>
    </row>
    <row r="118" spans="1:2" x14ac:dyDescent="0.3">
      <c r="A118" s="1">
        <v>0.96517498691449999</v>
      </c>
      <c r="B118" s="1">
        <v>-21.137710389643502</v>
      </c>
    </row>
    <row r="119" spans="1:2" x14ac:dyDescent="0.3">
      <c r="A119" s="1">
        <v>0.968559607036663</v>
      </c>
      <c r="B119" s="1">
        <v>-21.1372881039139</v>
      </c>
    </row>
    <row r="120" spans="1:2" x14ac:dyDescent="0.3">
      <c r="A120" s="1">
        <v>0.970268544598345</v>
      </c>
      <c r="B120" s="1">
        <v>-20.556064582935399</v>
      </c>
    </row>
    <row r="121" spans="1:2" x14ac:dyDescent="0.3">
      <c r="A121" s="1">
        <v>0.97194607465889404</v>
      </c>
      <c r="B121" s="1">
        <v>-21.072308887282901</v>
      </c>
    </row>
    <row r="122" spans="1:2" x14ac:dyDescent="0.3">
      <c r="A122" s="1">
        <v>0.97365131722044296</v>
      </c>
      <c r="B122" s="1">
        <v>-20.620199228107399</v>
      </c>
    </row>
    <row r="123" spans="1:2" x14ac:dyDescent="0.3">
      <c r="A123" s="1">
        <v>0.97448638725058401</v>
      </c>
      <c r="B123" s="1">
        <v>-21.007435242084199</v>
      </c>
    </row>
    <row r="124" spans="1:2" x14ac:dyDescent="0.3">
      <c r="A124" s="1">
        <v>0.97731922068616495</v>
      </c>
      <c r="B124" s="1">
        <v>-20.576703797966001</v>
      </c>
    </row>
    <row r="125" spans="1:2" x14ac:dyDescent="0.3">
      <c r="A125" s="1">
        <v>0.98042794746503703</v>
      </c>
      <c r="B125" s="1">
        <v>-20.3611269330422</v>
      </c>
    </row>
    <row r="126" spans="1:2" x14ac:dyDescent="0.3">
      <c r="A126" s="1">
        <v>0.98041316746450402</v>
      </c>
      <c r="B126" s="1">
        <v>-20.877582380254498</v>
      </c>
    </row>
    <row r="127" spans="1:2" x14ac:dyDescent="0.3">
      <c r="A127" s="1">
        <v>0.98381626258733401</v>
      </c>
      <c r="B127" s="1">
        <v>-20.231590785509599</v>
      </c>
    </row>
    <row r="128" spans="1:2" x14ac:dyDescent="0.3">
      <c r="A128" s="1">
        <v>0.98380333008686704</v>
      </c>
      <c r="B128" s="1">
        <v>-20.683489301820298</v>
      </c>
    </row>
    <row r="129" spans="1:2" x14ac:dyDescent="0.3">
      <c r="A129" s="1">
        <v>0.98294793755599297</v>
      </c>
      <c r="B129" s="1">
        <v>-21.006379527760402</v>
      </c>
    </row>
    <row r="130" spans="1:2" x14ac:dyDescent="0.3">
      <c r="A130" s="1">
        <v>0.98719718770936504</v>
      </c>
      <c r="B130" s="1">
        <v>-20.360282361583099</v>
      </c>
    </row>
    <row r="131" spans="1:2" x14ac:dyDescent="0.3">
      <c r="A131" s="1">
        <v>0.98718610270896501</v>
      </c>
      <c r="B131" s="1">
        <v>-20.747623946992299</v>
      </c>
    </row>
    <row r="132" spans="1:2" x14ac:dyDescent="0.3">
      <c r="A132" s="1">
        <v>0.99058180783152805</v>
      </c>
      <c r="B132" s="1">
        <v>-20.3598600758536</v>
      </c>
    </row>
    <row r="133" spans="1:2" x14ac:dyDescent="0.3">
      <c r="A133" s="1">
        <v>0.99396642795369206</v>
      </c>
      <c r="B133" s="1">
        <v>-20.359437790124101</v>
      </c>
    </row>
    <row r="134" spans="1:2" x14ac:dyDescent="0.3">
      <c r="A134" s="1">
        <v>0.99735104807585595</v>
      </c>
      <c r="B134" s="1">
        <v>-20.359015504394499</v>
      </c>
    </row>
    <row r="135" spans="1:2" x14ac:dyDescent="0.3">
      <c r="A135" s="1">
        <v>1.00073566819802</v>
      </c>
      <c r="B135" s="1">
        <v>-20.358593218665</v>
      </c>
    </row>
    <row r="136" spans="1:2" x14ac:dyDescent="0.3">
      <c r="A136" s="1">
        <v>1.0041202883201801</v>
      </c>
      <c r="B136" s="1">
        <v>-20.358170932935501</v>
      </c>
    </row>
    <row r="137" spans="1:2" x14ac:dyDescent="0.3">
      <c r="A137" s="1">
        <v>1.00750490844234</v>
      </c>
      <c r="B137" s="1">
        <v>-20.357748647206002</v>
      </c>
    </row>
    <row r="138" spans="1:2" x14ac:dyDescent="0.3">
      <c r="A138" s="1">
        <v>1.0108895285645101</v>
      </c>
      <c r="B138" s="1">
        <v>-20.3573263614764</v>
      </c>
    </row>
    <row r="139" spans="1:2" x14ac:dyDescent="0.3">
      <c r="A139" s="1">
        <v>1.01427414868667</v>
      </c>
      <c r="B139" s="1">
        <v>-20.3569040757469</v>
      </c>
    </row>
    <row r="140" spans="1:2" x14ac:dyDescent="0.3">
      <c r="A140" s="1">
        <v>1.0176587688088301</v>
      </c>
      <c r="B140" s="1">
        <v>-20.356481790017401</v>
      </c>
    </row>
    <row r="141" spans="1:2" x14ac:dyDescent="0.3">
      <c r="A141" s="1">
        <v>1.021043388931</v>
      </c>
      <c r="B141" s="1">
        <v>-20.356059504287899</v>
      </c>
    </row>
    <row r="142" spans="1:2" x14ac:dyDescent="0.3">
      <c r="A142" s="1">
        <v>1.0244280090531599</v>
      </c>
      <c r="B142" s="1">
        <v>-20.3556372185583</v>
      </c>
    </row>
    <row r="143" spans="1:2" x14ac:dyDescent="0.3">
      <c r="A143" s="1">
        <v>1.02782001917559</v>
      </c>
      <c r="B143" s="1">
        <v>-20.0969872092227</v>
      </c>
    </row>
    <row r="144" spans="1:2" x14ac:dyDescent="0.3">
      <c r="A144" s="1">
        <v>1.0278089341751899</v>
      </c>
      <c r="B144" s="1">
        <v>-20.484328794631899</v>
      </c>
    </row>
    <row r="145" spans="1:2" x14ac:dyDescent="0.3">
      <c r="A145" s="1">
        <v>1.0312046392977601</v>
      </c>
      <c r="B145" s="1">
        <v>-20.096564923493101</v>
      </c>
    </row>
    <row r="146" spans="1:2" x14ac:dyDescent="0.3">
      <c r="A146" s="1">
        <v>1.03119355429736</v>
      </c>
      <c r="B146" s="1">
        <v>-20.483906508902301</v>
      </c>
    </row>
    <row r="147" spans="1:2" x14ac:dyDescent="0.3">
      <c r="A147" s="1">
        <v>1.03458186941965</v>
      </c>
      <c r="B147" s="1">
        <v>-20.3543703613697</v>
      </c>
    </row>
    <row r="148" spans="1:2" x14ac:dyDescent="0.3">
      <c r="A148" s="1">
        <v>1.0379664895418199</v>
      </c>
      <c r="B148" s="1">
        <v>-20.353948075640201</v>
      </c>
    </row>
    <row r="149" spans="1:2" x14ac:dyDescent="0.3">
      <c r="A149" s="1">
        <v>1.04135110966398</v>
      </c>
      <c r="B149" s="1">
        <v>-20.353525789910702</v>
      </c>
    </row>
    <row r="150" spans="1:2" x14ac:dyDescent="0.3">
      <c r="A150" s="1">
        <v>1.0447357297861499</v>
      </c>
      <c r="B150" s="1">
        <v>-20.353103504181199</v>
      </c>
    </row>
    <row r="151" spans="1:2" x14ac:dyDescent="0.3">
      <c r="A151" s="1">
        <v>1.04812034990831</v>
      </c>
      <c r="B151" s="1">
        <v>-20.3526812184516</v>
      </c>
    </row>
    <row r="152" spans="1:2" x14ac:dyDescent="0.3">
      <c r="A152" s="1">
        <v>1.0515049700304699</v>
      </c>
      <c r="B152" s="1">
        <v>-20.352258932722101</v>
      </c>
    </row>
    <row r="153" spans="1:2" x14ac:dyDescent="0.3">
      <c r="A153" s="1">
        <v>1.0548895901526401</v>
      </c>
      <c r="B153" s="1">
        <v>-20.351836646992599</v>
      </c>
    </row>
    <row r="154" spans="1:2" x14ac:dyDescent="0.3">
      <c r="A154" s="1">
        <v>1.0582742102748</v>
      </c>
      <c r="B154" s="1">
        <v>-20.351414361263</v>
      </c>
    </row>
    <row r="155" spans="1:2" x14ac:dyDescent="0.3">
      <c r="A155" s="1">
        <v>1.0616588303969601</v>
      </c>
      <c r="B155" s="1">
        <v>-20.350992075533501</v>
      </c>
    </row>
    <row r="156" spans="1:2" x14ac:dyDescent="0.3">
      <c r="A156" s="1">
        <v>1.06504345051913</v>
      </c>
      <c r="B156" s="1">
        <v>-20.350569789803998</v>
      </c>
    </row>
    <row r="157" spans="1:2" x14ac:dyDescent="0.3">
      <c r="A157" s="1">
        <v>1.0684280706412901</v>
      </c>
      <c r="B157" s="1">
        <v>-20.350147504074499</v>
      </c>
    </row>
    <row r="158" spans="1:2" x14ac:dyDescent="0.3">
      <c r="A158" s="1">
        <v>1.07181269076346</v>
      </c>
      <c r="B158" s="1">
        <v>-20.349725218344901</v>
      </c>
    </row>
    <row r="159" spans="1:2" x14ac:dyDescent="0.3">
      <c r="A159" s="1">
        <v>1.0751973108856201</v>
      </c>
      <c r="B159" s="1">
        <v>-20.349302932615402</v>
      </c>
    </row>
    <row r="160" spans="1:2" x14ac:dyDescent="0.3">
      <c r="A160" s="1">
        <v>1.07858193100778</v>
      </c>
      <c r="B160" s="1">
        <v>-20.348880646885899</v>
      </c>
    </row>
    <row r="161" spans="1:2" x14ac:dyDescent="0.3">
      <c r="A161" s="1">
        <v>1.0819665511299501</v>
      </c>
      <c r="B161" s="1">
        <v>-20.3484583611564</v>
      </c>
    </row>
    <row r="162" spans="1:2" x14ac:dyDescent="0.3">
      <c r="A162" s="1">
        <v>1.08535117125211</v>
      </c>
      <c r="B162" s="1">
        <v>-20.348036075426801</v>
      </c>
    </row>
    <row r="163" spans="1:2" x14ac:dyDescent="0.3">
      <c r="A163" s="1">
        <v>1.0887357913742799</v>
      </c>
      <c r="B163" s="1">
        <v>-20.347613789697299</v>
      </c>
    </row>
    <row r="164" spans="1:2" x14ac:dyDescent="0.3">
      <c r="A164" s="1">
        <v>1.09212041149644</v>
      </c>
      <c r="B164" s="1">
        <v>-20.3471915039678</v>
      </c>
    </row>
    <row r="165" spans="1:2" x14ac:dyDescent="0.3">
      <c r="A165" s="1">
        <v>1.0938016365571199</v>
      </c>
      <c r="B165" s="1">
        <v>-20.7343219465122</v>
      </c>
    </row>
    <row r="166" spans="1:2" x14ac:dyDescent="0.3">
      <c r="A166" s="1">
        <v>1.0955050316185999</v>
      </c>
      <c r="B166" s="1">
        <v>-20.346769218238201</v>
      </c>
    </row>
    <row r="167" spans="1:2" x14ac:dyDescent="0.3">
      <c r="A167" s="1">
        <v>1.09718625667928</v>
      </c>
      <c r="B167" s="1">
        <v>-20.733899660782701</v>
      </c>
    </row>
    <row r="168" spans="1:2" x14ac:dyDescent="0.3">
      <c r="A168" s="1">
        <v>1.09888965174077</v>
      </c>
      <c r="B168" s="1">
        <v>-20.346346932508698</v>
      </c>
    </row>
    <row r="169" spans="1:2" x14ac:dyDescent="0.3">
      <c r="A169" s="1">
        <v>1.10056533430125</v>
      </c>
      <c r="B169" s="1">
        <v>-20.9271481677578</v>
      </c>
    </row>
    <row r="170" spans="1:2" x14ac:dyDescent="0.3">
      <c r="A170" s="1">
        <v>1.1022742718629299</v>
      </c>
      <c r="B170" s="1">
        <v>-20.345924646779199</v>
      </c>
    </row>
    <row r="171" spans="1:2" x14ac:dyDescent="0.3">
      <c r="A171" s="1">
        <v>1.1039462594232801</v>
      </c>
      <c r="B171" s="1">
        <v>-21.055839743831299</v>
      </c>
    </row>
    <row r="172" spans="1:2" x14ac:dyDescent="0.3">
      <c r="A172" s="1">
        <v>1.10565704448503</v>
      </c>
      <c r="B172" s="1">
        <v>-20.4100592919512</v>
      </c>
    </row>
    <row r="173" spans="1:2" x14ac:dyDescent="0.3">
      <c r="A173" s="1">
        <v>1.1073290320453799</v>
      </c>
      <c r="B173" s="1">
        <v>-21.1199743890033</v>
      </c>
    </row>
    <row r="174" spans="1:2" x14ac:dyDescent="0.3">
      <c r="A174" s="1">
        <v>1.1090398171071301</v>
      </c>
      <c r="B174" s="1">
        <v>-20.4741939371232</v>
      </c>
    </row>
    <row r="175" spans="1:2" x14ac:dyDescent="0.3">
      <c r="A175" s="1">
        <v>1.11071365216754</v>
      </c>
      <c r="B175" s="1">
        <v>-21.119552103273801</v>
      </c>
    </row>
    <row r="176" spans="1:2" x14ac:dyDescent="0.3">
      <c r="A176" s="1">
        <v>1.1115782821987501</v>
      </c>
      <c r="B176" s="1">
        <v>-20.473877222826101</v>
      </c>
    </row>
    <row r="177" spans="1:2" x14ac:dyDescent="0.3">
      <c r="A177" s="1">
        <v>1.1140945772895701</v>
      </c>
      <c r="B177" s="1">
        <v>-21.248243679347301</v>
      </c>
    </row>
    <row r="178" spans="1:2" x14ac:dyDescent="0.3">
      <c r="A178" s="1">
        <v>1.1174681124113299</v>
      </c>
      <c r="B178" s="1">
        <v>-21.635162979027001</v>
      </c>
    </row>
    <row r="179" spans="1:2" x14ac:dyDescent="0.3">
      <c r="A179" s="1">
        <v>1.1191715074728199</v>
      </c>
      <c r="B179" s="1">
        <v>-21.247610250752999</v>
      </c>
    </row>
    <row r="180" spans="1:2" x14ac:dyDescent="0.3">
      <c r="A180" s="1">
        <v>1.1191511849720801</v>
      </c>
      <c r="B180" s="1">
        <v>-21.957736490669902</v>
      </c>
    </row>
    <row r="181" spans="1:2" x14ac:dyDescent="0.3">
      <c r="A181" s="1">
        <v>1.12254504259458</v>
      </c>
      <c r="B181" s="1">
        <v>-21.634529550432699</v>
      </c>
    </row>
    <row r="182" spans="1:2" x14ac:dyDescent="0.3">
      <c r="A182" s="1">
        <v>1.1259296627167401</v>
      </c>
      <c r="B182" s="1">
        <v>-21.6341072647032</v>
      </c>
    </row>
    <row r="183" spans="1:2" x14ac:dyDescent="0.3">
      <c r="A183" s="1">
        <v>1.1293105878387699</v>
      </c>
      <c r="B183" s="1">
        <v>-21.7627988407767</v>
      </c>
    </row>
    <row r="184" spans="1:2" x14ac:dyDescent="0.3">
      <c r="A184" s="1">
        <v>1.13268412296054</v>
      </c>
      <c r="B184" s="1">
        <v>-22.1497181404564</v>
      </c>
    </row>
    <row r="185" spans="1:2" x14ac:dyDescent="0.3">
      <c r="A185" s="1">
        <v>1.1360687430826999</v>
      </c>
      <c r="B185" s="1">
        <v>-22.149295854726901</v>
      </c>
    </row>
    <row r="186" spans="1:2" x14ac:dyDescent="0.3">
      <c r="A186" s="1">
        <v>1.1394496682047299</v>
      </c>
      <c r="B186" s="1">
        <v>-22.277987430800401</v>
      </c>
    </row>
    <row r="187" spans="1:2" x14ac:dyDescent="0.3">
      <c r="A187" s="1">
        <v>1.14112719826528</v>
      </c>
      <c r="B187" s="1">
        <v>-22.7942317351479</v>
      </c>
    </row>
    <row r="188" spans="1:2" x14ac:dyDescent="0.3">
      <c r="A188" s="1">
        <v>1.14283059332676</v>
      </c>
      <c r="B188" s="1">
        <v>-22.406679006874</v>
      </c>
    </row>
    <row r="189" spans="1:2" x14ac:dyDescent="0.3">
      <c r="A189" s="1">
        <v>1.1445136658875099</v>
      </c>
      <c r="B189" s="1">
        <v>-22.729252518516901</v>
      </c>
    </row>
    <row r="190" spans="1:2" x14ac:dyDescent="0.3">
      <c r="A190" s="1">
        <v>1.14789643850961</v>
      </c>
      <c r="B190" s="1">
        <v>-22.793387163688902</v>
      </c>
    </row>
    <row r="191" spans="1:2" x14ac:dyDescent="0.3">
      <c r="A191" s="1">
        <v>1.15127736363164</v>
      </c>
      <c r="B191" s="1">
        <v>-22.922078739762402</v>
      </c>
    </row>
    <row r="192" spans="1:2" x14ac:dyDescent="0.3">
      <c r="A192" s="1">
        <v>1.1546619837537999</v>
      </c>
      <c r="B192" s="1">
        <v>-22.921656454032899</v>
      </c>
    </row>
    <row r="193" spans="1:2" x14ac:dyDescent="0.3">
      <c r="A193" s="1">
        <v>1.1580318238754299</v>
      </c>
      <c r="B193" s="1">
        <v>-23.437689615515598</v>
      </c>
    </row>
    <row r="194" spans="1:2" x14ac:dyDescent="0.3">
      <c r="A194" s="1">
        <v>1.1614164439976</v>
      </c>
      <c r="B194" s="1">
        <v>-23.437267329786099</v>
      </c>
    </row>
    <row r="195" spans="1:2" x14ac:dyDescent="0.3">
      <c r="A195" s="1">
        <v>1.16478628411923</v>
      </c>
      <c r="B195" s="1">
        <v>-23.953300491268799</v>
      </c>
    </row>
    <row r="196" spans="1:2" x14ac:dyDescent="0.3">
      <c r="A196" s="1">
        <v>1.1681709042413899</v>
      </c>
      <c r="B196" s="1">
        <v>-23.952878205539299</v>
      </c>
    </row>
    <row r="197" spans="1:2" x14ac:dyDescent="0.3">
      <c r="A197" s="1">
        <v>1.1715518293634199</v>
      </c>
      <c r="B197" s="1">
        <v>-24.081569781612899</v>
      </c>
    </row>
    <row r="198" spans="1:2" x14ac:dyDescent="0.3">
      <c r="A198" s="1">
        <v>1.17492536448519</v>
      </c>
      <c r="B198" s="1">
        <v>-24.4684890812925</v>
      </c>
    </row>
    <row r="199" spans="1:2" x14ac:dyDescent="0.3">
      <c r="A199" s="1">
        <v>1.1783062896072201</v>
      </c>
      <c r="B199" s="1">
        <v>-24.597180657366099</v>
      </c>
    </row>
    <row r="200" spans="1:2" x14ac:dyDescent="0.3">
      <c r="A200" s="1">
        <v>1.1799838196677599</v>
      </c>
      <c r="B200" s="1">
        <v>-25.113424961713601</v>
      </c>
    </row>
    <row r="201" spans="1:2" x14ac:dyDescent="0.3">
      <c r="A201" s="1">
        <v>1.1816853672291801</v>
      </c>
      <c r="B201" s="1">
        <v>-24.790429164341202</v>
      </c>
    </row>
    <row r="202" spans="1:2" x14ac:dyDescent="0.3">
      <c r="A202" s="1">
        <v>1.1850570548508801</v>
      </c>
      <c r="B202" s="1">
        <v>-25.241905394922401</v>
      </c>
    </row>
    <row r="203" spans="1:2" x14ac:dyDescent="0.3">
      <c r="A203" s="1">
        <v>1.18844167497304</v>
      </c>
      <c r="B203" s="1">
        <v>-25.241483109192799</v>
      </c>
    </row>
    <row r="204" spans="1:2" x14ac:dyDescent="0.3">
      <c r="A204" s="1">
        <v>1.1901210525336601</v>
      </c>
      <c r="B204" s="1">
        <v>-25.693170482638799</v>
      </c>
    </row>
    <row r="205" spans="1:2" x14ac:dyDescent="0.3">
      <c r="A205" s="1">
        <v>1.1935038251557499</v>
      </c>
      <c r="B205" s="1">
        <v>-25.757305127810799</v>
      </c>
    </row>
    <row r="206" spans="1:2" x14ac:dyDescent="0.3">
      <c r="A206" s="1">
        <v>1.19687551277745</v>
      </c>
      <c r="B206" s="1">
        <v>-26.208781358391999</v>
      </c>
    </row>
    <row r="207" spans="1:2" x14ac:dyDescent="0.3">
      <c r="A207" s="1">
        <v>1.20025828539955</v>
      </c>
      <c r="B207" s="1">
        <v>-26.272916003563999</v>
      </c>
    </row>
    <row r="208" spans="1:2" x14ac:dyDescent="0.3">
      <c r="A208" s="1">
        <v>1.2036429055217099</v>
      </c>
      <c r="B208" s="1">
        <v>-26.2724937178345</v>
      </c>
    </row>
    <row r="209" spans="1:2" x14ac:dyDescent="0.3">
      <c r="A209" s="1">
        <v>1.2070201356436101</v>
      </c>
      <c r="B209" s="1">
        <v>-26.530299155711099</v>
      </c>
    </row>
    <row r="210" spans="1:2" x14ac:dyDescent="0.3">
      <c r="A210" s="1">
        <v>1.2070090506432101</v>
      </c>
      <c r="B210" s="1">
        <v>-26.917640741120302</v>
      </c>
    </row>
    <row r="211" spans="1:2" x14ac:dyDescent="0.3">
      <c r="A211" s="1">
        <v>1.2095586007352299</v>
      </c>
      <c r="B211" s="1">
        <v>-26.529982441413999</v>
      </c>
    </row>
    <row r="212" spans="1:2" x14ac:dyDescent="0.3">
      <c r="A212" s="1">
        <v>1.2103918232653099</v>
      </c>
      <c r="B212" s="1">
        <v>-26.981775386292298</v>
      </c>
    </row>
    <row r="213" spans="1:2" x14ac:dyDescent="0.3">
      <c r="A213" s="1">
        <v>1.2137745958874</v>
      </c>
      <c r="B213" s="1">
        <v>-27.045910031464299</v>
      </c>
    </row>
    <row r="214" spans="1:2" x14ac:dyDescent="0.3">
      <c r="A214" s="1">
        <v>1.21631306097903</v>
      </c>
      <c r="B214" s="1">
        <v>-27.045593317167199</v>
      </c>
    </row>
    <row r="215" spans="1:2" x14ac:dyDescent="0.3">
      <c r="A215" s="1">
        <v>1.21883859357018</v>
      </c>
      <c r="B215" s="1">
        <v>-27.497175119180799</v>
      </c>
    </row>
    <row r="216" spans="1:2" x14ac:dyDescent="0.3">
      <c r="A216" s="1">
        <v>1.22221767119215</v>
      </c>
      <c r="B216" s="1">
        <v>-27.690423626155901</v>
      </c>
    </row>
    <row r="217" spans="1:2" x14ac:dyDescent="0.3">
      <c r="A217" s="1">
        <v>1.2255949013140399</v>
      </c>
      <c r="B217" s="1">
        <v>-27.9482290640325</v>
      </c>
    </row>
    <row r="218" spans="1:2" x14ac:dyDescent="0.3">
      <c r="A218" s="1">
        <v>1.22897582643607</v>
      </c>
      <c r="B218" s="1">
        <v>-28.076920640106</v>
      </c>
    </row>
    <row r="219" spans="1:2" x14ac:dyDescent="0.3">
      <c r="A219" s="1">
        <v>1.2323567515581</v>
      </c>
      <c r="B219" s="1">
        <v>-28.205612216179599</v>
      </c>
    </row>
    <row r="220" spans="1:2" x14ac:dyDescent="0.3">
      <c r="A220" s="1">
        <v>1.2323456665576999</v>
      </c>
      <c r="B220" s="1">
        <v>-28.592953801588799</v>
      </c>
    </row>
    <row r="221" spans="1:2" x14ac:dyDescent="0.3">
      <c r="A221" s="1">
        <v>1.23601357002343</v>
      </c>
      <c r="B221" s="1">
        <v>-28.5494583714474</v>
      </c>
    </row>
    <row r="222" spans="1:2" x14ac:dyDescent="0.3">
      <c r="A222" s="1">
        <v>1.23911490680203</v>
      </c>
      <c r="B222" s="1">
        <v>-28.592109230129701</v>
      </c>
    </row>
    <row r="223" spans="1:2" x14ac:dyDescent="0.3">
      <c r="A223" s="1">
        <v>1.2424995269241901</v>
      </c>
      <c r="B223" s="1">
        <v>-28.591686944400202</v>
      </c>
    </row>
    <row r="224" spans="1:2" x14ac:dyDescent="0.3">
      <c r="A224" s="1">
        <v>1.24587675704609</v>
      </c>
      <c r="B224" s="1">
        <v>-28.8494923822768</v>
      </c>
    </row>
    <row r="225" spans="1:2" x14ac:dyDescent="0.3">
      <c r="A225" s="1">
        <v>1.24925583466806</v>
      </c>
      <c r="B225" s="1">
        <v>-29.042740889251899</v>
      </c>
    </row>
    <row r="226" spans="1:2" x14ac:dyDescent="0.3">
      <c r="A226" s="1">
        <v>1.2526386072901501</v>
      </c>
      <c r="B226" s="1">
        <v>-29.106875534423899</v>
      </c>
    </row>
    <row r="227" spans="1:2" x14ac:dyDescent="0.3">
      <c r="A227" s="1">
        <v>1.25518076738191</v>
      </c>
      <c r="B227" s="1">
        <v>-28.977444958323598</v>
      </c>
    </row>
    <row r="228" spans="1:2" x14ac:dyDescent="0.3">
      <c r="A228" s="1">
        <v>1.2594004575342099</v>
      </c>
      <c r="B228" s="1">
        <v>-29.364258686570899</v>
      </c>
    </row>
    <row r="229" spans="1:2" x14ac:dyDescent="0.3">
      <c r="A229" s="1">
        <v>1.25938567753368</v>
      </c>
      <c r="B229" s="1">
        <v>-29.880714133783201</v>
      </c>
    </row>
    <row r="230" spans="1:2" x14ac:dyDescent="0.3">
      <c r="A230" s="1">
        <v>1.26193892262584</v>
      </c>
      <c r="B230" s="1">
        <v>-29.3639419722738</v>
      </c>
    </row>
    <row r="231" spans="1:2" x14ac:dyDescent="0.3">
      <c r="A231" s="1">
        <v>1.26192044762517</v>
      </c>
      <c r="B231" s="1">
        <v>-30.0095112812891</v>
      </c>
    </row>
    <row r="232" spans="1:2" x14ac:dyDescent="0.3">
      <c r="A232" s="1">
        <v>1.2695580129008399</v>
      </c>
      <c r="B232" s="1">
        <v>-29.2338779675793</v>
      </c>
    </row>
    <row r="233" spans="1:2" x14ac:dyDescent="0.3">
      <c r="A233" s="1">
        <v>1.27209647799246</v>
      </c>
      <c r="B233" s="1">
        <v>-29.233561253282101</v>
      </c>
    </row>
    <row r="234" spans="1:2" x14ac:dyDescent="0.3">
      <c r="A234" s="1">
        <v>1.2763346431454301</v>
      </c>
      <c r="B234" s="1">
        <v>-28.974805672514101</v>
      </c>
    </row>
    <row r="235" spans="1:2" x14ac:dyDescent="0.3">
      <c r="A235" s="1">
        <v>1.2797229582677301</v>
      </c>
      <c r="B235" s="1">
        <v>-28.8452695249815</v>
      </c>
    </row>
    <row r="236" spans="1:2" x14ac:dyDescent="0.3">
      <c r="A236" s="1">
        <v>1.27886571823679</v>
      </c>
      <c r="B236" s="1">
        <v>-29.232716681823099</v>
      </c>
    </row>
    <row r="237" spans="1:2" x14ac:dyDescent="0.3">
      <c r="A237" s="1">
        <v>1.2831112733900301</v>
      </c>
      <c r="B237" s="1">
        <v>-28.715733377448899</v>
      </c>
    </row>
    <row r="238" spans="1:2" x14ac:dyDescent="0.3">
      <c r="A238" s="1">
        <v>1.2865032835124599</v>
      </c>
      <c r="B238" s="1">
        <v>-28.457083368113299</v>
      </c>
    </row>
    <row r="239" spans="1:2" x14ac:dyDescent="0.3">
      <c r="A239" s="1">
        <v>1.2856497384816501</v>
      </c>
      <c r="B239" s="1">
        <v>-28.7154166631518</v>
      </c>
    </row>
    <row r="240" spans="1:2" x14ac:dyDescent="0.3">
      <c r="A240" s="1">
        <v>1.2898915986347499</v>
      </c>
      <c r="B240" s="1">
        <v>-28.327547220580598</v>
      </c>
    </row>
    <row r="241" spans="1:2" x14ac:dyDescent="0.3">
      <c r="A241" s="1">
        <v>1.2898805136343501</v>
      </c>
      <c r="B241" s="1">
        <v>-28.714888805989901</v>
      </c>
    </row>
    <row r="242" spans="1:2" x14ac:dyDescent="0.3">
      <c r="A242" s="1">
        <v>1.2932688287566501</v>
      </c>
      <c r="B242" s="1">
        <v>-28.5853526584573</v>
      </c>
    </row>
    <row r="243" spans="1:2" x14ac:dyDescent="0.3">
      <c r="A243" s="1">
        <v>1.2966608388790799</v>
      </c>
      <c r="B243" s="1">
        <v>-28.3267026491216</v>
      </c>
    </row>
    <row r="244" spans="1:2" x14ac:dyDescent="0.3">
      <c r="A244" s="1">
        <v>1.29580359884814</v>
      </c>
      <c r="B244" s="1">
        <v>-28.714149805963199</v>
      </c>
    </row>
    <row r="245" spans="1:2" x14ac:dyDescent="0.3">
      <c r="A245" s="1">
        <v>1.30005284900151</v>
      </c>
      <c r="B245" s="1">
        <v>-28.0680526397859</v>
      </c>
    </row>
    <row r="246" spans="1:2" x14ac:dyDescent="0.3">
      <c r="A246" s="1">
        <v>1.30259131409314</v>
      </c>
      <c r="B246" s="1">
        <v>-28.067735925488801</v>
      </c>
    </row>
    <row r="247" spans="1:2" x14ac:dyDescent="0.3">
      <c r="A247" s="1">
        <v>1.3051445591852899</v>
      </c>
      <c r="B247" s="1">
        <v>-27.5509637639794</v>
      </c>
    </row>
    <row r="248" spans="1:2" x14ac:dyDescent="0.3">
      <c r="A248" s="1">
        <v>1.30852917930746</v>
      </c>
      <c r="B248" s="1">
        <v>-27.550541478249801</v>
      </c>
    </row>
    <row r="249" spans="1:2" x14ac:dyDescent="0.3">
      <c r="A249" s="1">
        <v>1.31191749442975</v>
      </c>
      <c r="B249" s="1">
        <v>-27.4210053307172</v>
      </c>
    </row>
    <row r="250" spans="1:2" x14ac:dyDescent="0.3">
      <c r="A250" s="1">
        <v>1.31531319955232</v>
      </c>
      <c r="B250" s="1">
        <v>-27.033241459578498</v>
      </c>
    </row>
    <row r="251" spans="1:2" x14ac:dyDescent="0.3">
      <c r="A251" s="1">
        <v>1.3187015146746099</v>
      </c>
      <c r="B251" s="1">
        <v>-26.903705312045901</v>
      </c>
    </row>
    <row r="252" spans="1:2" x14ac:dyDescent="0.3">
      <c r="A252" s="1">
        <v>1.3220972197971801</v>
      </c>
      <c r="B252" s="1">
        <v>-26.515941440907199</v>
      </c>
    </row>
    <row r="253" spans="1:2" x14ac:dyDescent="0.3">
      <c r="A253" s="1">
        <v>1.3220861347967801</v>
      </c>
      <c r="B253" s="1">
        <v>-26.903283026316402</v>
      </c>
    </row>
    <row r="254" spans="1:2" x14ac:dyDescent="0.3">
      <c r="A254" s="1">
        <v>1.32548183991934</v>
      </c>
      <c r="B254" s="1">
        <v>-26.515519155177699</v>
      </c>
    </row>
    <row r="255" spans="1:2" x14ac:dyDescent="0.3">
      <c r="A255" s="1">
        <v>1.3246245998884001</v>
      </c>
      <c r="B255" s="1">
        <v>-26.902966312019199</v>
      </c>
    </row>
    <row r="256" spans="1:2" x14ac:dyDescent="0.3">
      <c r="A256" s="1">
        <v>1.32887015504164</v>
      </c>
      <c r="B256" s="1">
        <v>-26.385983007645098</v>
      </c>
    </row>
    <row r="257" spans="1:2" x14ac:dyDescent="0.3">
      <c r="A257" s="1">
        <v>1.3322547751638001</v>
      </c>
      <c r="B257" s="1">
        <v>-26.3855607219155</v>
      </c>
    </row>
    <row r="258" spans="1:2" x14ac:dyDescent="0.3">
      <c r="A258" s="1">
        <v>1.33734648534758</v>
      </c>
      <c r="B258" s="1">
        <v>-25.868471846108999</v>
      </c>
    </row>
    <row r="259" spans="1:2" x14ac:dyDescent="0.3">
      <c r="A259" s="1">
        <v>1.34074219047015</v>
      </c>
      <c r="B259" s="1">
        <v>-25.480707974970201</v>
      </c>
    </row>
    <row r="260" spans="1:2" x14ac:dyDescent="0.3">
      <c r="A260" s="1">
        <v>1.34413050559244</v>
      </c>
      <c r="B260" s="1">
        <v>-25.3511718274376</v>
      </c>
    </row>
    <row r="261" spans="1:2" x14ac:dyDescent="0.3">
      <c r="A261" s="1">
        <v>1.3475151257146101</v>
      </c>
      <c r="B261" s="1">
        <v>-25.350749541708101</v>
      </c>
    </row>
    <row r="262" spans="1:2" x14ac:dyDescent="0.3">
      <c r="A262" s="1">
        <v>1.35091083083717</v>
      </c>
      <c r="B262" s="1">
        <v>-24.962985670569399</v>
      </c>
    </row>
    <row r="263" spans="1:2" x14ac:dyDescent="0.3">
      <c r="A263" s="1">
        <v>1.35430099345954</v>
      </c>
      <c r="B263" s="1">
        <v>-24.768892592135298</v>
      </c>
    </row>
    <row r="264" spans="1:2" x14ac:dyDescent="0.3">
      <c r="A264" s="1">
        <v>1.3576911560819001</v>
      </c>
      <c r="B264" s="1">
        <v>-24.574799513701102</v>
      </c>
    </row>
    <row r="265" spans="1:2" x14ac:dyDescent="0.3">
      <c r="A265" s="1">
        <v>1.3610794712042</v>
      </c>
      <c r="B265" s="1">
        <v>-24.445263366168501</v>
      </c>
    </row>
    <row r="266" spans="1:2" x14ac:dyDescent="0.3">
      <c r="A266" s="1">
        <v>1.3644640913263599</v>
      </c>
      <c r="B266" s="1">
        <v>-24.444841080439002</v>
      </c>
    </row>
    <row r="267" spans="1:2" x14ac:dyDescent="0.3">
      <c r="A267" s="1">
        <v>1.3678634914490599</v>
      </c>
      <c r="B267" s="1">
        <v>-23.927963347497201</v>
      </c>
    </row>
    <row r="268" spans="1:2" x14ac:dyDescent="0.3">
      <c r="A268" s="1">
        <v>1.36700625141812</v>
      </c>
      <c r="B268" s="1">
        <v>-24.3154105043388</v>
      </c>
    </row>
    <row r="269" spans="1:2" x14ac:dyDescent="0.3">
      <c r="A269" s="1">
        <v>1.3712481115712201</v>
      </c>
      <c r="B269" s="1">
        <v>-23.927541061767698</v>
      </c>
    </row>
    <row r="270" spans="1:2" x14ac:dyDescent="0.3">
      <c r="A270" s="1">
        <v>1.37463273169339</v>
      </c>
      <c r="B270" s="1">
        <v>-23.9271187760381</v>
      </c>
    </row>
    <row r="271" spans="1:2" x14ac:dyDescent="0.3">
      <c r="A271" s="1">
        <v>1.3780173518155501</v>
      </c>
      <c r="B271" s="1">
        <v>-23.926696490308601</v>
      </c>
    </row>
    <row r="272" spans="1:2" x14ac:dyDescent="0.3">
      <c r="A272" s="1">
        <v>1.3814056669378501</v>
      </c>
      <c r="B272" s="1">
        <v>-23.797160342775999</v>
      </c>
    </row>
    <row r="273" spans="1:2" x14ac:dyDescent="0.3">
      <c r="A273" s="1">
        <v>1.38310906199933</v>
      </c>
      <c r="B273" s="1">
        <v>-23.409607614502001</v>
      </c>
    </row>
    <row r="274" spans="1:2" x14ac:dyDescent="0.3">
      <c r="A274" s="1">
        <v>1.3864936821214899</v>
      </c>
      <c r="B274" s="1">
        <v>-23.409185328772502</v>
      </c>
    </row>
    <row r="275" spans="1:2" x14ac:dyDescent="0.3">
      <c r="A275" s="1">
        <v>1.3898801497437201</v>
      </c>
      <c r="B275" s="1">
        <v>-23.3442061121414</v>
      </c>
    </row>
    <row r="276" spans="1:2" x14ac:dyDescent="0.3">
      <c r="A276" s="1">
        <v>1.39326661736595</v>
      </c>
      <c r="B276" s="1">
        <v>-23.279226895510401</v>
      </c>
    </row>
    <row r="277" spans="1:2" x14ac:dyDescent="0.3">
      <c r="A277" s="1">
        <v>1.3958050824575801</v>
      </c>
      <c r="B277" s="1">
        <v>-23.278910181213199</v>
      </c>
    </row>
    <row r="278" spans="1:2" x14ac:dyDescent="0.3">
      <c r="A278" s="1">
        <v>1.4017540326722999</v>
      </c>
      <c r="B278" s="1">
        <v>-22.374374148565099</v>
      </c>
    </row>
    <row r="279" spans="1:2" x14ac:dyDescent="0.3">
      <c r="A279" s="1">
        <v>1.40173925267176</v>
      </c>
      <c r="B279" s="1">
        <v>-22.890829595777401</v>
      </c>
    </row>
    <row r="280" spans="1:2" x14ac:dyDescent="0.3">
      <c r="A280" s="1">
        <v>1.4051238727939299</v>
      </c>
      <c r="B280" s="1">
        <v>-22.890407310047799</v>
      </c>
    </row>
    <row r="281" spans="1:2" x14ac:dyDescent="0.3">
      <c r="A281" s="1">
        <v>1.40850849291609</v>
      </c>
      <c r="B281" s="1">
        <v>-22.8899850243183</v>
      </c>
    </row>
    <row r="282" spans="1:2" x14ac:dyDescent="0.3">
      <c r="A282" s="1">
        <v>1.4118931130382499</v>
      </c>
      <c r="B282" s="1">
        <v>-22.889562738588801</v>
      </c>
    </row>
    <row r="283" spans="1:2" x14ac:dyDescent="0.3">
      <c r="A283" s="1">
        <v>1.41527773316042</v>
      </c>
      <c r="B283" s="1">
        <v>-22.889140452859198</v>
      </c>
    </row>
    <row r="284" spans="1:2" x14ac:dyDescent="0.3">
      <c r="A284" s="1">
        <v>1.4186623532825799</v>
      </c>
      <c r="B284" s="1">
        <v>-22.888718167129699</v>
      </c>
    </row>
    <row r="285" spans="1:2" x14ac:dyDescent="0.3">
      <c r="A285" s="1">
        <v>1.4220469734047501</v>
      </c>
      <c r="B285" s="1">
        <v>-22.8882958814002</v>
      </c>
    </row>
    <row r="286" spans="1:2" x14ac:dyDescent="0.3">
      <c r="A286" s="1">
        <v>1.42543159352691</v>
      </c>
      <c r="B286" s="1">
        <v>-22.887873595670701</v>
      </c>
    </row>
    <row r="287" spans="1:2" x14ac:dyDescent="0.3">
      <c r="A287" s="1">
        <v>1.4291068869929</v>
      </c>
      <c r="B287" s="1">
        <v>-22.586150441923198</v>
      </c>
    </row>
    <row r="288" spans="1:2" x14ac:dyDescent="0.3">
      <c r="A288" s="1">
        <v>1.4322082237714999</v>
      </c>
      <c r="B288" s="1">
        <v>-22.628801300605499</v>
      </c>
    </row>
    <row r="289" spans="1:2" x14ac:dyDescent="0.3">
      <c r="A289" s="1">
        <v>1.43559284389367</v>
      </c>
      <c r="B289" s="1">
        <v>-22.6283790148759</v>
      </c>
    </row>
    <row r="290" spans="1:2" x14ac:dyDescent="0.3">
      <c r="A290" s="1">
        <v>1.4389774640158299</v>
      </c>
      <c r="B290" s="1">
        <v>-22.627956729146401</v>
      </c>
    </row>
    <row r="291" spans="1:2" x14ac:dyDescent="0.3">
      <c r="A291" s="1">
        <v>1.442362084138</v>
      </c>
      <c r="B291" s="1">
        <v>-22.627534443416899</v>
      </c>
    </row>
    <row r="292" spans="1:2" x14ac:dyDescent="0.3">
      <c r="A292" s="1">
        <v>1.4457467042601599</v>
      </c>
      <c r="B292" s="1">
        <v>-22.627112157687399</v>
      </c>
    </row>
    <row r="293" spans="1:2" x14ac:dyDescent="0.3">
      <c r="A293" s="1">
        <v>1.4491313243823201</v>
      </c>
      <c r="B293" s="1">
        <v>-22.626689871957801</v>
      </c>
    </row>
    <row r="294" spans="1:2" x14ac:dyDescent="0.3">
      <c r="A294" s="1">
        <v>1.45251594450449</v>
      </c>
      <c r="B294" s="1">
        <v>-22.626267586228298</v>
      </c>
    </row>
    <row r="295" spans="1:2" x14ac:dyDescent="0.3">
      <c r="A295" s="1">
        <v>1.4561838479702101</v>
      </c>
      <c r="B295" s="1">
        <v>-22.582772156087</v>
      </c>
    </row>
    <row r="296" spans="1:2" x14ac:dyDescent="0.3">
      <c r="A296" s="1">
        <v>1.4592925747490799</v>
      </c>
      <c r="B296" s="1">
        <v>-22.3671952911631</v>
      </c>
    </row>
    <row r="297" spans="1:2" x14ac:dyDescent="0.3">
      <c r="A297" s="1">
        <v>1.4592814897486801</v>
      </c>
      <c r="B297" s="1">
        <v>-22.754536876572299</v>
      </c>
    </row>
    <row r="298" spans="1:2" x14ac:dyDescent="0.3">
      <c r="A298" s="1">
        <v>1.4626790423713101</v>
      </c>
      <c r="B298" s="1">
        <v>-22.302216074532001</v>
      </c>
    </row>
    <row r="299" spans="1:2" x14ac:dyDescent="0.3">
      <c r="A299" s="1">
        <v>1.4660692049936801</v>
      </c>
      <c r="B299" s="1">
        <v>-22.108122996097901</v>
      </c>
    </row>
    <row r="300" spans="1:2" x14ac:dyDescent="0.3">
      <c r="A300" s="1">
        <v>1.46945382511584</v>
      </c>
      <c r="B300" s="1">
        <v>-22.107700710368398</v>
      </c>
    </row>
    <row r="301" spans="1:2" x14ac:dyDescent="0.3">
      <c r="A301" s="1">
        <v>1.4728384452379999</v>
      </c>
      <c r="B301" s="1">
        <v>-22.107278424638899</v>
      </c>
    </row>
    <row r="302" spans="1:2" x14ac:dyDescent="0.3">
      <c r="A302" s="1">
        <v>1.47622306536017</v>
      </c>
      <c r="B302" s="1">
        <v>-22.106856138909301</v>
      </c>
    </row>
    <row r="303" spans="1:2" x14ac:dyDescent="0.3">
      <c r="A303" s="1">
        <v>1.4796076854823299</v>
      </c>
      <c r="B303" s="1">
        <v>-22.106433853179801</v>
      </c>
    </row>
    <row r="304" spans="1:2" x14ac:dyDescent="0.3">
      <c r="A304" s="1">
        <v>1.4829923056045</v>
      </c>
      <c r="B304" s="1">
        <v>-22.106011567450299</v>
      </c>
    </row>
    <row r="305" spans="1:2" x14ac:dyDescent="0.3">
      <c r="A305" s="1">
        <v>1.4863769257266599</v>
      </c>
      <c r="B305" s="1">
        <v>-22.1055892817208</v>
      </c>
    </row>
    <row r="306" spans="1:2" x14ac:dyDescent="0.3">
      <c r="A306" s="1">
        <v>1.48976154584882</v>
      </c>
      <c r="B306" s="1">
        <v>-22.105166995991201</v>
      </c>
    </row>
    <row r="307" spans="1:2" x14ac:dyDescent="0.3">
      <c r="A307" s="1">
        <v>1.4931461659709899</v>
      </c>
      <c r="B307" s="1">
        <v>-22.104744710261699</v>
      </c>
    </row>
    <row r="308" spans="1:2" x14ac:dyDescent="0.3">
      <c r="A308" s="1">
        <v>1.49653078609315</v>
      </c>
      <c r="B308" s="1">
        <v>-22.104322424532199</v>
      </c>
    </row>
    <row r="309" spans="1:2" x14ac:dyDescent="0.3">
      <c r="A309" s="1">
        <v>1.4999154062153099</v>
      </c>
      <c r="B309" s="1">
        <v>-22.1039001388027</v>
      </c>
    </row>
    <row r="310" spans="1:2" x14ac:dyDescent="0.3">
      <c r="A310" s="1">
        <v>1.5033000263374801</v>
      </c>
      <c r="B310" s="1">
        <v>-22.103477853073102</v>
      </c>
    </row>
    <row r="311" spans="1:2" x14ac:dyDescent="0.3">
      <c r="A311" s="1">
        <v>1.50668464645964</v>
      </c>
      <c r="B311" s="1">
        <v>-22.103055567343599</v>
      </c>
    </row>
    <row r="312" spans="1:2" x14ac:dyDescent="0.3">
      <c r="A312" s="1">
        <v>1.5100692665818101</v>
      </c>
      <c r="B312" s="1">
        <v>-22.1026332816141</v>
      </c>
    </row>
    <row r="313" spans="1:2" x14ac:dyDescent="0.3">
      <c r="A313" s="1">
        <v>1.51345388670397</v>
      </c>
      <c r="B313" s="1">
        <v>-22.102210995884501</v>
      </c>
    </row>
    <row r="314" spans="1:2" x14ac:dyDescent="0.3">
      <c r="A314" s="1">
        <v>1.5168385068261301</v>
      </c>
      <c r="B314" s="1">
        <v>-22.101788710154999</v>
      </c>
    </row>
    <row r="315" spans="1:2" x14ac:dyDescent="0.3">
      <c r="A315" s="1">
        <v>1.5202194319481599</v>
      </c>
      <c r="B315" s="1">
        <v>-22.230480286228499</v>
      </c>
    </row>
    <row r="316" spans="1:2" x14ac:dyDescent="0.3">
      <c r="A316" s="1">
        <v>1.5236003570701999</v>
      </c>
      <c r="B316" s="1">
        <v>-22.359171862302102</v>
      </c>
    </row>
    <row r="317" spans="1:2" x14ac:dyDescent="0.3">
      <c r="A317" s="1">
        <v>1.5269775871920901</v>
      </c>
      <c r="B317" s="1">
        <v>-22.6169773001787</v>
      </c>
    </row>
    <row r="318" spans="1:2" x14ac:dyDescent="0.3">
      <c r="A318" s="1">
        <v>1.53036220731426</v>
      </c>
      <c r="B318" s="1">
        <v>-22.616555014449201</v>
      </c>
    </row>
    <row r="319" spans="1:2" x14ac:dyDescent="0.3">
      <c r="A319" s="1">
        <v>1.5337468274364201</v>
      </c>
      <c r="B319" s="1">
        <v>-22.616132728719599</v>
      </c>
    </row>
    <row r="320" spans="1:2" x14ac:dyDescent="0.3">
      <c r="A320" s="1">
        <v>1.53713144755858</v>
      </c>
      <c r="B320" s="1">
        <v>-22.6157104429901</v>
      </c>
    </row>
    <row r="321" spans="1:2" x14ac:dyDescent="0.3">
      <c r="A321" s="1">
        <v>1.5405234576810101</v>
      </c>
      <c r="B321" s="1">
        <v>-22.3570604336545</v>
      </c>
    </row>
    <row r="322" spans="1:2" x14ac:dyDescent="0.3">
      <c r="A322" s="1">
        <v>1.54051052518055</v>
      </c>
      <c r="B322" s="1">
        <v>-22.808958949965199</v>
      </c>
    </row>
    <row r="323" spans="1:2" x14ac:dyDescent="0.3">
      <c r="A323" s="1">
        <v>1.54390807780318</v>
      </c>
      <c r="B323" s="1">
        <v>-22.356638147924901</v>
      </c>
    </row>
    <row r="324" spans="1:2" x14ac:dyDescent="0.3">
      <c r="A324" s="1">
        <v>1.5438951453027101</v>
      </c>
      <c r="B324" s="1">
        <v>-22.808536664235699</v>
      </c>
    </row>
    <row r="325" spans="1:2" x14ac:dyDescent="0.3">
      <c r="A325" s="1">
        <v>1.5475685912686299</v>
      </c>
      <c r="B325" s="1">
        <v>-22.5713704413897</v>
      </c>
    </row>
    <row r="326" spans="1:2" x14ac:dyDescent="0.3">
      <c r="A326" s="1">
        <v>1.5506662330471099</v>
      </c>
      <c r="B326" s="1">
        <v>-22.743135161875099</v>
      </c>
    </row>
    <row r="327" spans="1:2" x14ac:dyDescent="0.3">
      <c r="A327" s="1">
        <v>1.5498126880162999</v>
      </c>
      <c r="B327" s="1">
        <v>-23.001468456913599</v>
      </c>
    </row>
    <row r="328" spans="1:2" x14ac:dyDescent="0.3">
      <c r="A328" s="1">
        <v>1.55404715816914</v>
      </c>
      <c r="B328" s="1">
        <v>-22.871826737948599</v>
      </c>
    </row>
    <row r="329" spans="1:2" x14ac:dyDescent="0.3">
      <c r="A329" s="1">
        <v>1.5574317782913001</v>
      </c>
      <c r="B329" s="1">
        <v>-22.8714044522191</v>
      </c>
    </row>
    <row r="330" spans="1:2" x14ac:dyDescent="0.3">
      <c r="A330" s="1">
        <v>1.56081639841346</v>
      </c>
      <c r="B330" s="1">
        <v>-22.8709821664896</v>
      </c>
    </row>
    <row r="331" spans="1:2" x14ac:dyDescent="0.3">
      <c r="A331" s="1">
        <v>1.5642010185356301</v>
      </c>
      <c r="B331" s="1">
        <v>-22.870559880759998</v>
      </c>
    </row>
    <row r="332" spans="1:2" x14ac:dyDescent="0.3">
      <c r="A332" s="1">
        <v>1.5675819436576599</v>
      </c>
      <c r="B332" s="1">
        <v>-22.999251456833601</v>
      </c>
    </row>
    <row r="333" spans="1:2" x14ac:dyDescent="0.3">
      <c r="A333" s="1">
        <v>1.5701204087492799</v>
      </c>
      <c r="B333" s="1">
        <v>-22.998934742536399</v>
      </c>
    </row>
    <row r="334" spans="1:2" x14ac:dyDescent="0.3">
      <c r="A334" s="1">
        <v>1.5726459413404399</v>
      </c>
      <c r="B334" s="1">
        <v>-23.450516544549998</v>
      </c>
    </row>
    <row r="335" spans="1:2" x14ac:dyDescent="0.3">
      <c r="A335" s="1">
        <v>1.57602871396253</v>
      </c>
      <c r="B335" s="1">
        <v>-23.514651189721999</v>
      </c>
    </row>
    <row r="336" spans="1:2" x14ac:dyDescent="0.3">
      <c r="A336" s="1">
        <v>1.5794133340847001</v>
      </c>
      <c r="B336" s="1">
        <v>-23.5142289039925</v>
      </c>
    </row>
    <row r="337" spans="1:2" x14ac:dyDescent="0.3">
      <c r="A337" s="1">
        <v>1.58279795420686</v>
      </c>
      <c r="B337" s="1">
        <v>-23.513806618263001</v>
      </c>
    </row>
    <row r="338" spans="1:2" x14ac:dyDescent="0.3">
      <c r="A338" s="1">
        <v>1.5861825743290301</v>
      </c>
      <c r="B338" s="1">
        <v>-23.513384332533501</v>
      </c>
    </row>
    <row r="339" spans="1:2" x14ac:dyDescent="0.3">
      <c r="A339" s="1">
        <v>1.58955980445092</v>
      </c>
      <c r="B339" s="1">
        <v>-23.7711897704101</v>
      </c>
    </row>
    <row r="340" spans="1:2" x14ac:dyDescent="0.3">
      <c r="A340" s="1">
        <v>1.5929407295729501</v>
      </c>
      <c r="B340" s="1">
        <v>-23.8998813464836</v>
      </c>
    </row>
    <row r="341" spans="1:2" x14ac:dyDescent="0.3">
      <c r="A341" s="1">
        <v>1.59632534969512</v>
      </c>
      <c r="B341" s="1">
        <v>-23.899459060754101</v>
      </c>
    </row>
    <row r="342" spans="1:2" x14ac:dyDescent="0.3">
      <c r="A342" s="1">
        <v>1.5997099698172801</v>
      </c>
      <c r="B342" s="1">
        <v>-23.899036775024499</v>
      </c>
    </row>
    <row r="343" spans="1:2" x14ac:dyDescent="0.3">
      <c r="A343" s="1">
        <v>1.60309458993944</v>
      </c>
      <c r="B343" s="1">
        <v>-23.898614489294999</v>
      </c>
    </row>
    <row r="344" spans="1:2" x14ac:dyDescent="0.3">
      <c r="A344" s="1">
        <v>1.60647551506148</v>
      </c>
      <c r="B344" s="1">
        <v>-24.027306065368599</v>
      </c>
    </row>
    <row r="345" spans="1:2" x14ac:dyDescent="0.3">
      <c r="A345" s="1">
        <v>1.6098490501832401</v>
      </c>
      <c r="B345" s="1">
        <v>-24.4142253650482</v>
      </c>
    </row>
    <row r="346" spans="1:2" x14ac:dyDescent="0.3">
      <c r="A346" s="1">
        <v>1.6132336703054</v>
      </c>
      <c r="B346" s="1">
        <v>-24.413803079318701</v>
      </c>
    </row>
    <row r="347" spans="1:2" x14ac:dyDescent="0.3">
      <c r="A347" s="1">
        <v>1.6166182904275701</v>
      </c>
      <c r="B347" s="1">
        <v>-24.413380793589202</v>
      </c>
    </row>
    <row r="348" spans="1:2" x14ac:dyDescent="0.3">
      <c r="A348" s="1">
        <v>1.62000291054973</v>
      </c>
      <c r="B348" s="1">
        <v>-24.412958507859699</v>
      </c>
    </row>
    <row r="349" spans="1:2" x14ac:dyDescent="0.3">
      <c r="A349" s="1">
        <v>1.6233875306718899</v>
      </c>
      <c r="B349" s="1">
        <v>-24.4125362221301</v>
      </c>
    </row>
    <row r="350" spans="1:2" x14ac:dyDescent="0.3">
      <c r="A350" s="1">
        <v>1.6267647607937901</v>
      </c>
      <c r="B350" s="1">
        <v>-24.670341660006699</v>
      </c>
    </row>
    <row r="351" spans="1:2" x14ac:dyDescent="0.3">
      <c r="A351" s="1">
        <v>1.63014938091596</v>
      </c>
      <c r="B351" s="1">
        <v>-24.6699193742772</v>
      </c>
    </row>
    <row r="352" spans="1:2" x14ac:dyDescent="0.3">
      <c r="A352" s="1">
        <v>1.6335340010381201</v>
      </c>
      <c r="B352" s="1">
        <v>-24.669497088547701</v>
      </c>
    </row>
    <row r="353" spans="1:2" x14ac:dyDescent="0.3">
      <c r="A353" s="1">
        <v>1.63691862116028</v>
      </c>
      <c r="B353" s="1">
        <v>-24.669074802818201</v>
      </c>
    </row>
    <row r="354" spans="1:2" x14ac:dyDescent="0.3">
      <c r="A354" s="1">
        <v>1.6403032412824501</v>
      </c>
      <c r="B354" s="1">
        <v>-24.668652517088599</v>
      </c>
    </row>
    <row r="355" spans="1:2" x14ac:dyDescent="0.3">
      <c r="A355" s="1">
        <v>1.6436823189044101</v>
      </c>
      <c r="B355" s="1">
        <v>-24.861901024063702</v>
      </c>
    </row>
    <row r="356" spans="1:2" x14ac:dyDescent="0.3">
      <c r="A356" s="1">
        <v>1.64705770152624</v>
      </c>
      <c r="B356" s="1">
        <v>-25.184263392841899</v>
      </c>
    </row>
    <row r="357" spans="1:2" x14ac:dyDescent="0.3">
      <c r="A357" s="1">
        <v>1.6504404741483401</v>
      </c>
      <c r="B357" s="1">
        <v>-25.248398038013899</v>
      </c>
    </row>
    <row r="358" spans="1:2" x14ac:dyDescent="0.3">
      <c r="A358" s="1">
        <v>1.65382694177057</v>
      </c>
      <c r="B358" s="1">
        <v>-25.183418821382801</v>
      </c>
    </row>
    <row r="359" spans="1:2" x14ac:dyDescent="0.3">
      <c r="A359" s="1">
        <v>1.6572134093927999</v>
      </c>
      <c r="B359" s="1">
        <v>-25.1184396047517</v>
      </c>
    </row>
    <row r="360" spans="1:2" x14ac:dyDescent="0.3">
      <c r="A360" s="1">
        <v>1.6605961820149</v>
      </c>
      <c r="B360" s="1">
        <v>-25.1825742499237</v>
      </c>
    </row>
    <row r="361" spans="1:2" x14ac:dyDescent="0.3">
      <c r="A361" s="1">
        <v>1.6639808021370599</v>
      </c>
      <c r="B361" s="1">
        <v>-25.182151964194201</v>
      </c>
    </row>
    <row r="362" spans="1:2" x14ac:dyDescent="0.3">
      <c r="A362" s="1">
        <v>1.66736542225922</v>
      </c>
      <c r="B362" s="1">
        <v>-25.181729678464698</v>
      </c>
    </row>
    <row r="363" spans="1:2" x14ac:dyDescent="0.3">
      <c r="A363" s="1">
        <v>1.6707389573809901</v>
      </c>
      <c r="B363" s="1">
        <v>-25.568648978144399</v>
      </c>
    </row>
    <row r="364" spans="1:2" x14ac:dyDescent="0.3">
      <c r="A364" s="1">
        <v>1.6698854123501801</v>
      </c>
      <c r="B364" s="1">
        <v>-25.8269822731829</v>
      </c>
    </row>
    <row r="365" spans="1:2" x14ac:dyDescent="0.3">
      <c r="A365" s="1">
        <v>1.6741198825030199</v>
      </c>
      <c r="B365" s="1">
        <v>-25.697340554217899</v>
      </c>
    </row>
    <row r="366" spans="1:2" x14ac:dyDescent="0.3">
      <c r="A366" s="1">
        <v>1.67750450262518</v>
      </c>
      <c r="B366" s="1">
        <v>-25.6969182684884</v>
      </c>
    </row>
    <row r="367" spans="1:2" x14ac:dyDescent="0.3">
      <c r="A367" s="1">
        <v>1.6811724060908999</v>
      </c>
      <c r="B367" s="1">
        <v>-25.653422838347002</v>
      </c>
    </row>
    <row r="368" spans="1:2" x14ac:dyDescent="0.3">
      <c r="A368" s="1">
        <v>1.68428113286978</v>
      </c>
      <c r="B368" s="1">
        <v>-25.437845973423201</v>
      </c>
    </row>
    <row r="369" spans="1:2" x14ac:dyDescent="0.3">
      <c r="A369" s="1">
        <v>1.6842700478693799</v>
      </c>
      <c r="B369" s="1">
        <v>-25.8251875588324</v>
      </c>
    </row>
    <row r="370" spans="1:2" x14ac:dyDescent="0.3">
      <c r="A370" s="1">
        <v>1.6876583629916699</v>
      </c>
      <c r="B370" s="1">
        <v>-25.695651411299799</v>
      </c>
    </row>
    <row r="371" spans="1:2" x14ac:dyDescent="0.3">
      <c r="A371" s="1">
        <v>1.69104298311384</v>
      </c>
      <c r="B371" s="1">
        <v>-25.6952291255703</v>
      </c>
    </row>
    <row r="372" spans="1:2" x14ac:dyDescent="0.3">
      <c r="A372" s="1">
        <v>1.6944276032359999</v>
      </c>
      <c r="B372" s="1">
        <v>-25.694806839840702</v>
      </c>
    </row>
    <row r="373" spans="1:2" x14ac:dyDescent="0.3">
      <c r="A373" s="1">
        <v>1.6978122233581601</v>
      </c>
      <c r="B373" s="1">
        <v>-25.694384554111199</v>
      </c>
    </row>
    <row r="374" spans="1:2" x14ac:dyDescent="0.3">
      <c r="A374" s="1">
        <v>1.70119684348033</v>
      </c>
      <c r="B374" s="1">
        <v>-25.6939622683817</v>
      </c>
    </row>
    <row r="375" spans="1:2" x14ac:dyDescent="0.3">
      <c r="A375" s="1">
        <v>1.7045814636024901</v>
      </c>
      <c r="B375" s="1">
        <v>-25.693539982652201</v>
      </c>
    </row>
    <row r="376" spans="1:2" x14ac:dyDescent="0.3">
      <c r="A376" s="1">
        <v>1.70796608372466</v>
      </c>
      <c r="B376" s="1">
        <v>-25.693117696922599</v>
      </c>
    </row>
    <row r="377" spans="1:2" x14ac:dyDescent="0.3">
      <c r="A377" s="1">
        <v>1.7113507038468201</v>
      </c>
      <c r="B377" s="1">
        <v>-25.6926954111931</v>
      </c>
    </row>
    <row r="378" spans="1:2" x14ac:dyDescent="0.3">
      <c r="A378" s="1">
        <v>1.71473532396898</v>
      </c>
      <c r="B378" s="1">
        <v>-25.692273125463601</v>
      </c>
    </row>
    <row r="379" spans="1:2" x14ac:dyDescent="0.3">
      <c r="A379" s="1">
        <v>1.7181199440911501</v>
      </c>
      <c r="B379" s="1">
        <v>-25.691850839733998</v>
      </c>
    </row>
    <row r="380" spans="1:2" x14ac:dyDescent="0.3">
      <c r="A380" s="1">
        <v>1.72150456421331</v>
      </c>
      <c r="B380" s="1">
        <v>-25.691428554004499</v>
      </c>
    </row>
    <row r="381" spans="1:2" x14ac:dyDescent="0.3">
      <c r="A381" s="1">
        <v>1.7248891843354801</v>
      </c>
      <c r="B381" s="1">
        <v>-25.691006268275</v>
      </c>
    </row>
    <row r="382" spans="1:2" x14ac:dyDescent="0.3">
      <c r="A382" s="1">
        <v>1.72827380445764</v>
      </c>
      <c r="B382" s="1">
        <v>-25.690583982545501</v>
      </c>
    </row>
    <row r="383" spans="1:2" x14ac:dyDescent="0.3">
      <c r="A383" s="1">
        <v>1.7316584245797999</v>
      </c>
      <c r="B383" s="1">
        <v>-25.690161696815899</v>
      </c>
    </row>
    <row r="384" spans="1:2" x14ac:dyDescent="0.3">
      <c r="A384" s="1">
        <v>1.7350467397021001</v>
      </c>
      <c r="B384" s="1">
        <v>-25.560625549283301</v>
      </c>
    </row>
    <row r="385" spans="1:2" x14ac:dyDescent="0.3">
      <c r="A385" s="1">
        <v>1.7384387498245299</v>
      </c>
      <c r="B385" s="1">
        <v>-25.301975539947701</v>
      </c>
    </row>
    <row r="386" spans="1:2" x14ac:dyDescent="0.3">
      <c r="A386" s="1">
        <v>1.7418233699466901</v>
      </c>
      <c r="B386" s="1">
        <v>-25.301553254218099</v>
      </c>
    </row>
    <row r="387" spans="1:2" x14ac:dyDescent="0.3">
      <c r="A387" s="1">
        <v>1.74521168506899</v>
      </c>
      <c r="B387" s="1">
        <v>-25.172017106685502</v>
      </c>
    </row>
    <row r="388" spans="1:2" x14ac:dyDescent="0.3">
      <c r="A388" s="1">
        <v>1.7485963051911599</v>
      </c>
      <c r="B388" s="1">
        <v>-25.171594820955999</v>
      </c>
    </row>
    <row r="389" spans="1:2" x14ac:dyDescent="0.3">
      <c r="A389" s="1">
        <v>1.7519901628136501</v>
      </c>
      <c r="B389" s="1">
        <v>-24.8483878807188</v>
      </c>
    </row>
    <row r="390" spans="1:2" x14ac:dyDescent="0.3">
      <c r="A390" s="1">
        <v>1.7553803254360201</v>
      </c>
      <c r="B390" s="1">
        <v>-24.654294802284699</v>
      </c>
    </row>
    <row r="391" spans="1:2" x14ac:dyDescent="0.3">
      <c r="A391" s="1">
        <v>1.75876494555818</v>
      </c>
      <c r="B391" s="1">
        <v>-24.653872516555101</v>
      </c>
    </row>
    <row r="392" spans="1:2" x14ac:dyDescent="0.3">
      <c r="A392" s="1">
        <v>1.7579077055272401</v>
      </c>
      <c r="B392" s="1">
        <v>-25.041319673396799</v>
      </c>
    </row>
    <row r="393" spans="1:2" x14ac:dyDescent="0.3">
      <c r="A393" s="1">
        <v>1.7621532606804799</v>
      </c>
      <c r="B393" s="1">
        <v>-24.524336369022599</v>
      </c>
    </row>
    <row r="394" spans="1:2" x14ac:dyDescent="0.3">
      <c r="A394" s="1">
        <v>1.7655415758027799</v>
      </c>
      <c r="B394" s="1">
        <v>-24.394800221490001</v>
      </c>
    </row>
    <row r="395" spans="1:2" x14ac:dyDescent="0.3">
      <c r="A395" s="1">
        <v>1.76892619592494</v>
      </c>
      <c r="B395" s="1">
        <v>-24.394377935760399</v>
      </c>
    </row>
    <row r="396" spans="1:2" x14ac:dyDescent="0.3">
      <c r="A396" s="1">
        <v>1.7723108160470999</v>
      </c>
      <c r="B396" s="1">
        <v>-24.3939556500309</v>
      </c>
    </row>
    <row r="397" spans="1:2" x14ac:dyDescent="0.3">
      <c r="A397" s="1">
        <v>1.77597871951283</v>
      </c>
      <c r="B397" s="1">
        <v>-24.350460219889602</v>
      </c>
    </row>
    <row r="398" spans="1:2" x14ac:dyDescent="0.3">
      <c r="A398" s="1">
        <v>1.77909114129183</v>
      </c>
      <c r="B398" s="1">
        <v>-24.005769493162699</v>
      </c>
    </row>
    <row r="399" spans="1:2" x14ac:dyDescent="0.3">
      <c r="A399" s="1">
        <v>1.7824776089140599</v>
      </c>
      <c r="B399" s="1">
        <v>-23.940790276531601</v>
      </c>
    </row>
    <row r="400" spans="1:2" x14ac:dyDescent="0.3">
      <c r="A400" s="1">
        <v>1.7858640765362901</v>
      </c>
      <c r="B400" s="1">
        <v>-23.875811059900499</v>
      </c>
    </row>
    <row r="401" spans="1:2" x14ac:dyDescent="0.3">
      <c r="A401" s="1">
        <v>1.78925054415852</v>
      </c>
      <c r="B401" s="1">
        <v>-23.810831843269501</v>
      </c>
    </row>
    <row r="402" spans="1:2" x14ac:dyDescent="0.3">
      <c r="A402" s="1">
        <v>1.7909557867200701</v>
      </c>
      <c r="B402" s="1">
        <v>-23.358722184093999</v>
      </c>
    </row>
    <row r="403" spans="1:2" x14ac:dyDescent="0.3">
      <c r="A403" s="1">
        <v>1.79434040684223</v>
      </c>
      <c r="B403" s="1">
        <v>-23.3582998983644</v>
      </c>
    </row>
    <row r="404" spans="1:2" x14ac:dyDescent="0.3">
      <c r="A404" s="1">
        <v>1.7977250269644001</v>
      </c>
      <c r="B404" s="1">
        <v>-23.357877612634901</v>
      </c>
    </row>
    <row r="405" spans="1:2" x14ac:dyDescent="0.3">
      <c r="A405" s="1">
        <v>1.80110964708656</v>
      </c>
      <c r="B405" s="1">
        <v>-23.357455326905399</v>
      </c>
    </row>
    <row r="406" spans="1:2" x14ac:dyDescent="0.3">
      <c r="A406" s="1">
        <v>1.8044942672087301</v>
      </c>
      <c r="B406" s="1">
        <v>-23.3570330411759</v>
      </c>
    </row>
    <row r="407" spans="1:2" x14ac:dyDescent="0.3">
      <c r="A407" s="1">
        <v>1.80787888733089</v>
      </c>
      <c r="B407" s="1">
        <v>-23.356610755446301</v>
      </c>
    </row>
    <row r="408" spans="1:2" x14ac:dyDescent="0.3">
      <c r="A408" s="1">
        <v>1.8112727449533901</v>
      </c>
      <c r="B408" s="1">
        <v>-23.033403815209098</v>
      </c>
    </row>
    <row r="409" spans="1:2" x14ac:dyDescent="0.3">
      <c r="A409" s="1">
        <v>1.81465921257562</v>
      </c>
      <c r="B409" s="1">
        <v>-22.9684245985781</v>
      </c>
    </row>
    <row r="410" spans="1:2" x14ac:dyDescent="0.3">
      <c r="A410" s="1">
        <v>1.8180419851977201</v>
      </c>
      <c r="B410" s="1">
        <v>-23.0325592437501</v>
      </c>
    </row>
    <row r="411" spans="1:2" x14ac:dyDescent="0.3">
      <c r="A411" s="1">
        <v>1.8214247578198099</v>
      </c>
      <c r="B411" s="1">
        <v>-23.096693888922101</v>
      </c>
    </row>
    <row r="412" spans="1:2" x14ac:dyDescent="0.3">
      <c r="A412" s="1">
        <v>1.82140997781928</v>
      </c>
      <c r="B412" s="1">
        <v>-23.613149336134398</v>
      </c>
    </row>
    <row r="413" spans="1:2" x14ac:dyDescent="0.3">
      <c r="A413" s="1">
        <v>1.8248130729421099</v>
      </c>
      <c r="B413" s="1">
        <v>-22.967157741389499</v>
      </c>
    </row>
    <row r="414" spans="1:2" x14ac:dyDescent="0.3">
      <c r="A414" s="1">
        <v>1.8282013880644099</v>
      </c>
      <c r="B414" s="1">
        <v>-22.837621593856898</v>
      </c>
    </row>
    <row r="415" spans="1:2" x14ac:dyDescent="0.3">
      <c r="A415" s="1">
        <v>1.83158600818657</v>
      </c>
      <c r="B415" s="1">
        <v>-22.837199308127399</v>
      </c>
    </row>
    <row r="416" spans="1:2" x14ac:dyDescent="0.3">
      <c r="A416" s="1">
        <v>1.83497432330887</v>
      </c>
      <c r="B416" s="1">
        <v>-22.707663160594802</v>
      </c>
    </row>
    <row r="417" spans="1:2" x14ac:dyDescent="0.3">
      <c r="A417" s="1">
        <v>1.83836263843117</v>
      </c>
      <c r="B417" s="1">
        <v>-22.5781270130622</v>
      </c>
    </row>
    <row r="418" spans="1:2" x14ac:dyDescent="0.3">
      <c r="A418" s="1">
        <v>1.8417472585533301</v>
      </c>
      <c r="B418" s="1">
        <v>-22.577704727332598</v>
      </c>
    </row>
    <row r="419" spans="1:2" x14ac:dyDescent="0.3">
      <c r="A419" s="1">
        <v>1.84513187867549</v>
      </c>
      <c r="B419" s="1">
        <v>-22.577282441603099</v>
      </c>
    </row>
    <row r="420" spans="1:2" x14ac:dyDescent="0.3">
      <c r="A420" s="1">
        <v>1.8485164987976599</v>
      </c>
      <c r="B420" s="1">
        <v>-22.5768601558736</v>
      </c>
    </row>
    <row r="421" spans="1:2" x14ac:dyDescent="0.3">
      <c r="A421" s="1">
        <v>1.85190111891982</v>
      </c>
      <c r="B421" s="1">
        <v>-22.576437870144101</v>
      </c>
    </row>
    <row r="422" spans="1:2" x14ac:dyDescent="0.3">
      <c r="A422" s="1">
        <v>1.8552857390419799</v>
      </c>
      <c r="B422" s="1">
        <v>-22.576015584414499</v>
      </c>
    </row>
    <row r="423" spans="1:2" x14ac:dyDescent="0.3">
      <c r="A423" s="1">
        <v>1.85867035916415</v>
      </c>
      <c r="B423" s="1">
        <v>-22.575593298685</v>
      </c>
    </row>
    <row r="424" spans="1:2" x14ac:dyDescent="0.3">
      <c r="A424" s="1">
        <v>1.8620549792863099</v>
      </c>
      <c r="B424" s="1">
        <v>-22.575171012955501</v>
      </c>
    </row>
    <row r="425" spans="1:2" x14ac:dyDescent="0.3">
      <c r="A425" s="1">
        <v>1.86543959940848</v>
      </c>
      <c r="B425" s="1">
        <v>-22.574748727225899</v>
      </c>
    </row>
    <row r="426" spans="1:2" x14ac:dyDescent="0.3">
      <c r="A426" s="1">
        <v>1.8688242195306399</v>
      </c>
      <c r="B426" s="1">
        <v>-22.5743264414964</v>
      </c>
    </row>
    <row r="427" spans="1:2" x14ac:dyDescent="0.3">
      <c r="A427" s="1">
        <v>1.8722088396528</v>
      </c>
      <c r="B427" s="1">
        <v>-22.5739041557669</v>
      </c>
    </row>
    <row r="428" spans="1:2" x14ac:dyDescent="0.3">
      <c r="A428" s="1">
        <v>1.8755934597749699</v>
      </c>
      <c r="B428" s="1">
        <v>-22.573481870037401</v>
      </c>
    </row>
    <row r="429" spans="1:2" x14ac:dyDescent="0.3">
      <c r="A429" s="1">
        <v>1.8789780798971301</v>
      </c>
      <c r="B429" s="1">
        <v>-22.573059584307799</v>
      </c>
    </row>
    <row r="430" spans="1:2" x14ac:dyDescent="0.3">
      <c r="A430" s="1">
        <v>1.8823627000193</v>
      </c>
      <c r="B430" s="1">
        <v>-22.5726372985783</v>
      </c>
    </row>
    <row r="431" spans="1:2" x14ac:dyDescent="0.3">
      <c r="A431" s="1">
        <v>1.8857491676415301</v>
      </c>
      <c r="B431" s="1">
        <v>-22.507658081947199</v>
      </c>
    </row>
    <row r="432" spans="1:2" x14ac:dyDescent="0.3">
      <c r="A432" s="1">
        <v>1.88913563526376</v>
      </c>
      <c r="B432" s="1">
        <v>-22.4426788653162</v>
      </c>
    </row>
    <row r="433" spans="1:2" x14ac:dyDescent="0.3">
      <c r="A433" s="1">
        <v>1.8925202553859199</v>
      </c>
      <c r="B433" s="1">
        <v>-22.442256579586701</v>
      </c>
    </row>
    <row r="434" spans="1:2" x14ac:dyDescent="0.3">
      <c r="A434" s="1">
        <v>1.8959048755080801</v>
      </c>
      <c r="B434" s="1">
        <v>-22.441834293857099</v>
      </c>
    </row>
    <row r="435" spans="1:2" x14ac:dyDescent="0.3">
      <c r="A435" s="1">
        <v>1.89928949563025</v>
      </c>
      <c r="B435" s="1">
        <v>-22.4414120081276</v>
      </c>
    </row>
    <row r="436" spans="1:2" x14ac:dyDescent="0.3">
      <c r="A436" s="1">
        <v>1.9026741157524101</v>
      </c>
      <c r="B436" s="1">
        <v>-22.440989722398101</v>
      </c>
    </row>
    <row r="437" spans="1:2" x14ac:dyDescent="0.3">
      <c r="A437" s="1">
        <v>1.90605873587458</v>
      </c>
      <c r="B437" s="1">
        <v>-22.440567436668601</v>
      </c>
    </row>
    <row r="438" spans="1:2" x14ac:dyDescent="0.3">
      <c r="A438" s="1">
        <v>1.9094433559967401</v>
      </c>
      <c r="B438" s="1">
        <v>-22.440145150938999</v>
      </c>
    </row>
    <row r="439" spans="1:2" x14ac:dyDescent="0.3">
      <c r="A439" s="1">
        <v>1.9128279761189</v>
      </c>
      <c r="B439" s="1">
        <v>-22.4397228652095</v>
      </c>
    </row>
    <row r="440" spans="1:2" x14ac:dyDescent="0.3">
      <c r="A440" s="1">
        <v>1.9162125962410701</v>
      </c>
      <c r="B440" s="1">
        <v>-22.439300579480001</v>
      </c>
    </row>
    <row r="441" spans="1:2" x14ac:dyDescent="0.3">
      <c r="A441" s="1">
        <v>1.9196009113633601</v>
      </c>
      <c r="B441" s="1">
        <v>-22.3097644319474</v>
      </c>
    </row>
    <row r="442" spans="1:2" x14ac:dyDescent="0.3">
      <c r="A442" s="1">
        <v>1.9229725989850599</v>
      </c>
      <c r="B442" s="1">
        <v>-22.7612406625286</v>
      </c>
    </row>
    <row r="443" spans="1:2" x14ac:dyDescent="0.3">
      <c r="A443" s="1">
        <v>1.92635537160716</v>
      </c>
      <c r="B443" s="1">
        <v>-22.8253753077006</v>
      </c>
    </row>
    <row r="444" spans="1:2" x14ac:dyDescent="0.3">
      <c r="A444" s="1">
        <v>1.9297399917293201</v>
      </c>
      <c r="B444" s="1">
        <v>-22.824953021971101</v>
      </c>
    </row>
    <row r="445" spans="1:2" x14ac:dyDescent="0.3">
      <c r="A445" s="1">
        <v>1.9322784568209399</v>
      </c>
      <c r="B445" s="1">
        <v>-22.824636307673899</v>
      </c>
    </row>
    <row r="446" spans="1:2" x14ac:dyDescent="0.3">
      <c r="A446" s="1">
        <v>1.93480214191203</v>
      </c>
      <c r="B446" s="1">
        <v>-23.340775040589001</v>
      </c>
    </row>
    <row r="447" spans="1:2" x14ac:dyDescent="0.3">
      <c r="A447" s="1">
        <v>1.9381867620341999</v>
      </c>
      <c r="B447" s="1">
        <v>-23.340352754859499</v>
      </c>
    </row>
    <row r="448" spans="1:2" x14ac:dyDescent="0.3">
      <c r="A448" s="1">
        <v>1.94157138215636</v>
      </c>
      <c r="B448" s="1">
        <v>-23.33993046913</v>
      </c>
    </row>
    <row r="449" spans="1:2" x14ac:dyDescent="0.3">
      <c r="A449" s="1">
        <v>1.9449523072783901</v>
      </c>
      <c r="B449" s="1">
        <v>-23.468622045203499</v>
      </c>
    </row>
    <row r="450" spans="1:2" x14ac:dyDescent="0.3">
      <c r="A450" s="1">
        <v>1.9466316848390099</v>
      </c>
      <c r="B450" s="1">
        <v>-23.920309418649499</v>
      </c>
    </row>
    <row r="451" spans="1:2" x14ac:dyDescent="0.3">
      <c r="A451" s="1">
        <v>1.9500181524612401</v>
      </c>
      <c r="B451" s="1">
        <v>-23.855330202018401</v>
      </c>
    </row>
    <row r="452" spans="1:2" x14ac:dyDescent="0.3">
      <c r="A452" s="1">
        <v>1.9534027725834</v>
      </c>
      <c r="B452" s="1">
        <v>-23.854907916288902</v>
      </c>
    </row>
    <row r="453" spans="1:2" x14ac:dyDescent="0.3">
      <c r="A453" s="1">
        <v>1.9567763077051701</v>
      </c>
      <c r="B453" s="1">
        <v>-24.241827215968598</v>
      </c>
    </row>
    <row r="454" spans="1:2" x14ac:dyDescent="0.3">
      <c r="A454" s="1">
        <v>1.9601627753274</v>
      </c>
      <c r="B454" s="1">
        <v>-24.1768479993375</v>
      </c>
    </row>
    <row r="455" spans="1:2" x14ac:dyDescent="0.3">
      <c r="A455" s="1">
        <v>1.9618717128890799</v>
      </c>
      <c r="B455" s="1">
        <v>-23.595624478358999</v>
      </c>
    </row>
    <row r="456" spans="1:2" x14ac:dyDescent="0.3">
      <c r="A456" s="1">
        <v>1.9627030879190901</v>
      </c>
      <c r="B456" s="1">
        <v>-24.111974354138798</v>
      </c>
    </row>
    <row r="457" spans="1:2" x14ac:dyDescent="0.3">
      <c r="A457" s="1">
        <v>1.96522677301018</v>
      </c>
      <c r="B457" s="1">
        <v>-24.628113087054</v>
      </c>
    </row>
    <row r="458" spans="1:2" x14ac:dyDescent="0.3">
      <c r="A458" s="1">
        <v>1.9685984606318701</v>
      </c>
      <c r="B458" s="1">
        <v>-25.0795893176352</v>
      </c>
    </row>
    <row r="459" spans="1:2" x14ac:dyDescent="0.3">
      <c r="A459" s="1">
        <v>1.97197753825384</v>
      </c>
      <c r="B459" s="1">
        <v>-25.272837824610299</v>
      </c>
    </row>
    <row r="460" spans="1:2" x14ac:dyDescent="0.3">
      <c r="A460" s="1">
        <v>1.9736569158144499</v>
      </c>
      <c r="B460" s="1">
        <v>-25.724525198056298</v>
      </c>
    </row>
    <row r="461" spans="1:2" x14ac:dyDescent="0.3">
      <c r="A461" s="1">
        <v>1.9770286034361499</v>
      </c>
      <c r="B461" s="1">
        <v>-26.176001428637498</v>
      </c>
    </row>
    <row r="462" spans="1:2" x14ac:dyDescent="0.3">
      <c r="A462" s="1">
        <v>1.9804132235583101</v>
      </c>
      <c r="B462" s="1">
        <v>-26.1755791429079</v>
      </c>
    </row>
    <row r="463" spans="1:2" x14ac:dyDescent="0.3">
      <c r="A463" s="1">
        <v>1.98209629611906</v>
      </c>
      <c r="B463" s="1">
        <v>-26.4981526545508</v>
      </c>
    </row>
    <row r="464" spans="1:2" x14ac:dyDescent="0.3">
      <c r="A464" s="1">
        <v>1.9854716787408899</v>
      </c>
      <c r="B464" s="1">
        <v>-26.820515023329001</v>
      </c>
    </row>
    <row r="465" spans="1:2" x14ac:dyDescent="0.3">
      <c r="A465" s="1">
        <v>1.9846181337100799</v>
      </c>
      <c r="B465" s="1">
        <v>-27.078848318367498</v>
      </c>
    </row>
    <row r="466" spans="1:2" x14ac:dyDescent="0.3">
      <c r="A466" s="1">
        <v>1.9888378238623901</v>
      </c>
      <c r="B466" s="1">
        <v>-27.465662046614799</v>
      </c>
    </row>
    <row r="467" spans="1:2" x14ac:dyDescent="0.3">
      <c r="A467" s="1">
        <v>1.99222244398455</v>
      </c>
      <c r="B467" s="1">
        <v>-27.4652397608853</v>
      </c>
    </row>
    <row r="468" spans="1:2" x14ac:dyDescent="0.3">
      <c r="A468" s="1">
        <v>1.99390182154517</v>
      </c>
      <c r="B468" s="1">
        <v>-27.9169271343312</v>
      </c>
    </row>
    <row r="469" spans="1:2" x14ac:dyDescent="0.3">
      <c r="A469" s="1">
        <v>1.99643843913672</v>
      </c>
      <c r="B469" s="1">
        <v>-27.9811673509356</v>
      </c>
    </row>
    <row r="470" spans="1:2" x14ac:dyDescent="0.3">
      <c r="A470" s="1">
        <v>1.9972716616668</v>
      </c>
      <c r="B470" s="1">
        <v>-28.432960295813999</v>
      </c>
    </row>
    <row r="471" spans="1:2" x14ac:dyDescent="0.3">
      <c r="A471" s="1">
        <v>2.0006470442886299</v>
      </c>
      <c r="B471" s="1">
        <v>-28.7553226645921</v>
      </c>
    </row>
    <row r="472" spans="1:2" x14ac:dyDescent="0.3">
      <c r="A472" s="1">
        <v>2.00232642184924</v>
      </c>
      <c r="B472" s="1">
        <v>-29.207010038038099</v>
      </c>
    </row>
    <row r="473" spans="1:2" x14ac:dyDescent="0.3">
      <c r="A473" s="1">
        <v>2.0048704294410702</v>
      </c>
      <c r="B473" s="1">
        <v>-29.013022531036398</v>
      </c>
    </row>
    <row r="474" spans="1:2" x14ac:dyDescent="0.3">
      <c r="A474" s="1">
        <v>2.0048593444406699</v>
      </c>
      <c r="B474" s="1">
        <v>-29.400364116445601</v>
      </c>
    </row>
    <row r="475" spans="1:2" x14ac:dyDescent="0.3">
      <c r="A475" s="1">
        <v>2.0056925669707399</v>
      </c>
      <c r="B475" s="1">
        <v>-29.852157061323901</v>
      </c>
    </row>
    <row r="476" spans="1:2" x14ac:dyDescent="0.3">
      <c r="A476" s="1">
        <v>2.0090790345929701</v>
      </c>
      <c r="B476" s="1">
        <v>-29.787177844692899</v>
      </c>
    </row>
    <row r="477" spans="1:2" x14ac:dyDescent="0.3">
      <c r="A477" s="1">
        <v>2.00906425459244</v>
      </c>
      <c r="B477" s="1">
        <v>-30.303633291905101</v>
      </c>
    </row>
    <row r="478" spans="1:2" x14ac:dyDescent="0.3">
      <c r="A478" s="1">
        <v>2.0124525697147302</v>
      </c>
      <c r="B478" s="1">
        <v>-30.174097144372499</v>
      </c>
    </row>
    <row r="479" spans="1:2" x14ac:dyDescent="0.3">
      <c r="A479" s="1">
        <v>2.0115990246839299</v>
      </c>
      <c r="B479" s="1">
        <v>-30.4324304394111</v>
      </c>
    </row>
    <row r="480" spans="1:2" x14ac:dyDescent="0.3">
      <c r="A480" s="1">
        <v>2.0158334948367602</v>
      </c>
      <c r="B480" s="1">
        <v>-30.302788720446099</v>
      </c>
    </row>
    <row r="481" spans="1:2" x14ac:dyDescent="0.3">
      <c r="A481" s="1">
        <v>2.0158205623362999</v>
      </c>
      <c r="B481" s="1">
        <v>-30.754687236756801</v>
      </c>
    </row>
    <row r="482" spans="1:2" x14ac:dyDescent="0.3">
      <c r="A482" s="1">
        <v>2.0192181149589299</v>
      </c>
      <c r="B482" s="1">
        <v>-30.3023664347165</v>
      </c>
    </row>
    <row r="483" spans="1:2" x14ac:dyDescent="0.3">
      <c r="A483" s="1">
        <v>2.0191959449581298</v>
      </c>
      <c r="B483" s="1">
        <v>-31.077049605534999</v>
      </c>
    </row>
    <row r="484" spans="1:2" x14ac:dyDescent="0.3">
      <c r="A484" s="1">
        <v>2.0217528850504198</v>
      </c>
      <c r="B484" s="1">
        <v>-30.431163582222499</v>
      </c>
    </row>
    <row r="485" spans="1:2" x14ac:dyDescent="0.3">
      <c r="A485" s="1">
        <v>2.0225768700801598</v>
      </c>
      <c r="B485" s="1">
        <v>-31.205741181608499</v>
      </c>
    </row>
    <row r="486" spans="1:2" x14ac:dyDescent="0.3">
      <c r="A486" s="1">
        <v>2.0242562476407699</v>
      </c>
      <c r="B486" s="1">
        <v>-31.657428555054501</v>
      </c>
    </row>
    <row r="487" spans="1:2" x14ac:dyDescent="0.3">
      <c r="A487" s="1">
        <v>2.0276427152630001</v>
      </c>
      <c r="B487" s="1">
        <v>-31.5924493384234</v>
      </c>
    </row>
    <row r="488" spans="1:2" x14ac:dyDescent="0.3">
      <c r="A488" s="1">
        <v>2.03131061872873</v>
      </c>
      <c r="B488" s="1">
        <v>-31.548953908282101</v>
      </c>
    </row>
    <row r="489" spans="1:2" x14ac:dyDescent="0.3">
      <c r="A489" s="1">
        <v>2.0344230405077299</v>
      </c>
      <c r="B489" s="1">
        <v>-31.204263181555099</v>
      </c>
    </row>
    <row r="490" spans="1:2" x14ac:dyDescent="0.3">
      <c r="A490" s="1">
        <v>2.0361282830692802</v>
      </c>
      <c r="B490" s="1">
        <v>-30.7521535223797</v>
      </c>
    </row>
    <row r="491" spans="1:2" x14ac:dyDescent="0.3">
      <c r="A491" s="1">
        <v>2.03783352563083</v>
      </c>
      <c r="B491" s="1">
        <v>-30.300043863204099</v>
      </c>
    </row>
    <row r="492" spans="1:2" x14ac:dyDescent="0.3">
      <c r="A492" s="1">
        <v>2.0415075874301101</v>
      </c>
      <c r="B492" s="1">
        <v>-30.041358663391001</v>
      </c>
    </row>
    <row r="493" spans="1:2" x14ac:dyDescent="0.3">
      <c r="A493" s="1">
        <v>2.0403682957223199</v>
      </c>
      <c r="B493" s="1">
        <v>-30.428841010710102</v>
      </c>
    </row>
    <row r="494" spans="1:2" x14ac:dyDescent="0.3">
      <c r="A494" s="1">
        <v>2.04295479581568</v>
      </c>
      <c r="B494" s="1">
        <v>-28.750044092972999</v>
      </c>
    </row>
    <row r="495" spans="1:2" x14ac:dyDescent="0.3">
      <c r="A495" s="1">
        <v>2.0429400158151401</v>
      </c>
      <c r="B495" s="1">
        <v>-29.266499540185301</v>
      </c>
    </row>
    <row r="496" spans="1:2" x14ac:dyDescent="0.3">
      <c r="A496" s="1">
        <v>2.04377139084515</v>
      </c>
      <c r="B496" s="1">
        <v>-29.782849415965199</v>
      </c>
    </row>
    <row r="497" spans="1:2" x14ac:dyDescent="0.3">
      <c r="A497" s="1">
        <v>2.0437603058447502</v>
      </c>
      <c r="B497" s="1">
        <v>-30.170191001374398</v>
      </c>
    </row>
    <row r="498" spans="1:2" x14ac:dyDescent="0.3">
      <c r="A498" s="1">
        <v>2.0466436376154902</v>
      </c>
      <c r="B498" s="1">
        <v>-27.9749034459476</v>
      </c>
    </row>
    <row r="499" spans="1:2" x14ac:dyDescent="0.3">
      <c r="A499" s="1">
        <v>2.0455006509075702</v>
      </c>
      <c r="B499" s="1">
        <v>-28.491499655069799</v>
      </c>
    </row>
    <row r="500" spans="1:2" x14ac:dyDescent="0.3">
      <c r="A500" s="1">
        <v>2.0480908460010601</v>
      </c>
      <c r="B500" s="1">
        <v>-26.683588875529601</v>
      </c>
    </row>
    <row r="501" spans="1:2" x14ac:dyDescent="0.3">
      <c r="A501" s="1">
        <v>2.0480760660005202</v>
      </c>
      <c r="B501" s="1">
        <v>-27.200044322741899</v>
      </c>
    </row>
    <row r="502" spans="1:2" x14ac:dyDescent="0.3">
      <c r="A502" s="1">
        <v>2.0489517810321298</v>
      </c>
      <c r="B502" s="1">
        <v>-26.167027856884999</v>
      </c>
    </row>
    <row r="503" spans="1:2" x14ac:dyDescent="0.3">
      <c r="A503" s="1">
        <v>2.04891113603066</v>
      </c>
      <c r="B503" s="1">
        <v>-27.587280336718699</v>
      </c>
    </row>
    <row r="504" spans="1:2" x14ac:dyDescent="0.3">
      <c r="A504" s="1">
        <v>2.0515013311241499</v>
      </c>
      <c r="B504" s="1">
        <v>-25.779369557178601</v>
      </c>
    </row>
    <row r="505" spans="1:2" x14ac:dyDescent="0.3">
      <c r="A505" s="1">
        <v>2.0506293110926799</v>
      </c>
      <c r="B505" s="1">
        <v>-26.683272161232502</v>
      </c>
    </row>
    <row r="506" spans="1:2" x14ac:dyDescent="0.3">
      <c r="A506" s="1">
        <v>2.05061453109214</v>
      </c>
      <c r="B506" s="1">
        <v>-27.1997276084448</v>
      </c>
    </row>
    <row r="507" spans="1:2" x14ac:dyDescent="0.3">
      <c r="A507" s="1">
        <v>2.0523733511556301</v>
      </c>
      <c r="B507" s="1">
        <v>-24.8754669531248</v>
      </c>
    </row>
    <row r="508" spans="1:2" x14ac:dyDescent="0.3">
      <c r="A508" s="1">
        <v>2.0523585711550898</v>
      </c>
      <c r="B508" s="1">
        <v>-25.391922400337101</v>
      </c>
    </row>
    <row r="509" spans="1:2" x14ac:dyDescent="0.3">
      <c r="A509" s="1">
        <v>2.0552603779265</v>
      </c>
      <c r="B509" s="1">
        <v>-22.551065535894899</v>
      </c>
    </row>
    <row r="510" spans="1:2" x14ac:dyDescent="0.3">
      <c r="A510" s="1">
        <v>2.05495985124898</v>
      </c>
      <c r="B510" s="1">
        <v>-23.196670035387701</v>
      </c>
    </row>
    <row r="511" spans="1:2" x14ac:dyDescent="0.3">
      <c r="A511" s="1">
        <v>2.0549450712484498</v>
      </c>
      <c r="B511" s="1">
        <v>-23.713125482599999</v>
      </c>
    </row>
    <row r="512" spans="1:2" x14ac:dyDescent="0.3">
      <c r="A512" s="1">
        <v>2.0549321387479802</v>
      </c>
      <c r="B512" s="1">
        <v>-24.165023998910701</v>
      </c>
    </row>
    <row r="513" spans="1:2" x14ac:dyDescent="0.3">
      <c r="A513" s="1">
        <v>2.0540767462171101</v>
      </c>
      <c r="B513" s="1">
        <v>-24.487914224850801</v>
      </c>
    </row>
    <row r="514" spans="1:2" x14ac:dyDescent="0.3">
      <c r="A514" s="1">
        <v>2.05673529881307</v>
      </c>
      <c r="B514" s="1">
        <v>-20.2913970019539</v>
      </c>
    </row>
    <row r="515" spans="1:2" x14ac:dyDescent="0.3">
      <c r="A515" s="1">
        <v>2.0586967280505299</v>
      </c>
      <c r="B515" s="1">
        <v>-20.743049184922501</v>
      </c>
    </row>
    <row r="516" spans="1:2" x14ac:dyDescent="0.3">
      <c r="A516" s="1">
        <v>2.0583962013730099</v>
      </c>
      <c r="B516" s="1">
        <v>-21.388653684415299</v>
      </c>
    </row>
    <row r="517" spans="1:2" x14ac:dyDescent="0.3">
      <c r="A517" s="1">
        <v>2.0583832688725501</v>
      </c>
      <c r="B517" s="1">
        <v>-21.840552200725998</v>
      </c>
    </row>
    <row r="518" spans="1:2" x14ac:dyDescent="0.3">
      <c r="A518" s="1">
        <v>2.0575278763416698</v>
      </c>
      <c r="B518" s="1">
        <v>-22.163442426665998</v>
      </c>
    </row>
    <row r="519" spans="1:2" x14ac:dyDescent="0.3">
      <c r="A519" s="1">
        <v>2.0601291564355599</v>
      </c>
      <c r="B519" s="1">
        <v>-19.968190061716701</v>
      </c>
    </row>
    <row r="520" spans="1:2" x14ac:dyDescent="0.3">
      <c r="A520" s="1">
        <v>2.06186580649825</v>
      </c>
      <c r="B520" s="1">
        <v>-18.4186125772152</v>
      </c>
    </row>
    <row r="521" spans="1:2" x14ac:dyDescent="0.3">
      <c r="A521" s="1">
        <v>2.0618510264977101</v>
      </c>
      <c r="B521" s="1">
        <v>-18.935068024427402</v>
      </c>
    </row>
    <row r="522" spans="1:2" x14ac:dyDescent="0.3">
      <c r="A522" s="1">
        <v>2.06183624649718</v>
      </c>
      <c r="B522" s="1">
        <v>-19.4515234716397</v>
      </c>
    </row>
    <row r="523" spans="1:2" x14ac:dyDescent="0.3">
      <c r="A523" s="1">
        <v>2.0618103814962501</v>
      </c>
      <c r="B523" s="1">
        <v>-20.355320504261201</v>
      </c>
    </row>
    <row r="524" spans="1:2" x14ac:dyDescent="0.3">
      <c r="A524" s="1">
        <v>2.0639288482393798</v>
      </c>
      <c r="B524" s="1">
        <v>-15.3196335605993</v>
      </c>
    </row>
    <row r="525" spans="1:2" x14ac:dyDescent="0.3">
      <c r="A525" s="1">
        <v>2.0636283215618598</v>
      </c>
      <c r="B525" s="1">
        <v>-15.9652380600921</v>
      </c>
    </row>
    <row r="526" spans="1:2" x14ac:dyDescent="0.3">
      <c r="A526" s="1">
        <v>2.0636135415613301</v>
      </c>
      <c r="B526" s="1">
        <v>-16.481693507304399</v>
      </c>
    </row>
    <row r="527" spans="1:2" x14ac:dyDescent="0.3">
      <c r="A527" s="1">
        <v>2.0635987615608</v>
      </c>
      <c r="B527" s="1">
        <v>-16.998148954516601</v>
      </c>
    </row>
    <row r="528" spans="1:2" x14ac:dyDescent="0.3">
      <c r="A528" s="1">
        <v>2.0635858290603299</v>
      </c>
      <c r="B528" s="1">
        <v>-17.4500474708274</v>
      </c>
    </row>
    <row r="529" spans="1:2" x14ac:dyDescent="0.3">
      <c r="A529" s="1">
        <v>2.0627267415293198</v>
      </c>
      <c r="B529" s="1">
        <v>-17.902051558570498</v>
      </c>
    </row>
    <row r="530" spans="1:2" x14ac:dyDescent="0.3">
      <c r="A530" s="1">
        <v>2.0635119290576598</v>
      </c>
      <c r="B530" s="1">
        <v>-20.032324706888801</v>
      </c>
    </row>
    <row r="531" spans="1:2" x14ac:dyDescent="0.3">
      <c r="A531" s="1">
        <v>2.0673799783639399</v>
      </c>
      <c r="B531" s="1">
        <v>-12.995161762414501</v>
      </c>
    </row>
    <row r="532" spans="1:2" x14ac:dyDescent="0.3">
      <c r="A532" s="1">
        <v>2.0670794516864301</v>
      </c>
      <c r="B532" s="1">
        <v>-13.6407662619073</v>
      </c>
    </row>
    <row r="533" spans="1:2" x14ac:dyDescent="0.3">
      <c r="A533" s="1">
        <v>2.0670646716858898</v>
      </c>
      <c r="B533" s="1">
        <v>-14.1572217091196</v>
      </c>
    </row>
    <row r="534" spans="1:2" x14ac:dyDescent="0.3">
      <c r="A534" s="1">
        <v>2.0670517391854299</v>
      </c>
      <c r="B534" s="1">
        <v>-14.6091202254304</v>
      </c>
    </row>
    <row r="535" spans="1:2" x14ac:dyDescent="0.3">
      <c r="A535" s="1">
        <v>2.0661963466545501</v>
      </c>
      <c r="B535" s="1">
        <v>-14.932010451370401</v>
      </c>
    </row>
    <row r="536" spans="1:2" x14ac:dyDescent="0.3">
      <c r="A536" s="1">
        <v>2.06887152675111</v>
      </c>
      <c r="B536" s="1">
        <v>-10.1544808503597</v>
      </c>
    </row>
    <row r="537" spans="1:2" x14ac:dyDescent="0.3">
      <c r="A537" s="1">
        <v>2.0708311084885098</v>
      </c>
      <c r="B537" s="1">
        <v>-10.670689964229799</v>
      </c>
    </row>
    <row r="538" spans="1:2" x14ac:dyDescent="0.3">
      <c r="A538" s="1">
        <v>2.0705305818109898</v>
      </c>
      <c r="B538" s="1">
        <v>-11.316294463722601</v>
      </c>
    </row>
    <row r="539" spans="1:2" x14ac:dyDescent="0.3">
      <c r="A539" s="1">
        <v>2.0705176493105202</v>
      </c>
      <c r="B539" s="1">
        <v>-11.7681929800333</v>
      </c>
    </row>
    <row r="540" spans="1:2" x14ac:dyDescent="0.3">
      <c r="A540" s="1">
        <v>2.0696585617795198</v>
      </c>
      <c r="B540" s="1">
        <v>-12.2201970677764</v>
      </c>
    </row>
    <row r="541" spans="1:2" x14ac:dyDescent="0.3">
      <c r="A541" s="1">
        <v>2.06964747677912</v>
      </c>
      <c r="B541" s="1">
        <v>-12.607538653185699</v>
      </c>
    </row>
    <row r="542" spans="1:2" x14ac:dyDescent="0.3">
      <c r="A542" s="1">
        <v>2.0725455885503901</v>
      </c>
      <c r="B542" s="1">
        <v>-9.8957956505466296</v>
      </c>
    </row>
    <row r="543" spans="1:2" x14ac:dyDescent="0.3">
      <c r="A543" s="1">
        <v>2.0742748486128</v>
      </c>
      <c r="B543" s="1">
        <v>-8.6044458896512008</v>
      </c>
    </row>
    <row r="544" spans="1:2" x14ac:dyDescent="0.3">
      <c r="A544" s="1">
        <v>2.0739743219352902</v>
      </c>
      <c r="B544" s="1">
        <v>-9.2500503891439898</v>
      </c>
    </row>
    <row r="545" spans="1:2" x14ac:dyDescent="0.3">
      <c r="A545" s="1">
        <v>2.0748056969653002</v>
      </c>
      <c r="B545" s="1">
        <v>-9.7664002649238792</v>
      </c>
    </row>
    <row r="546" spans="1:2" x14ac:dyDescent="0.3">
      <c r="A546" s="1">
        <v>2.0773811120582502</v>
      </c>
      <c r="B546" s="1">
        <v>-8.4749449325960597</v>
      </c>
    </row>
    <row r="547" spans="1:2" x14ac:dyDescent="0.3">
      <c r="A547" s="1">
        <v>2.0807509521798799</v>
      </c>
      <c r="B547" s="1">
        <v>-8.9909780940788107</v>
      </c>
    </row>
    <row r="548" spans="1:2" x14ac:dyDescent="0.3">
      <c r="A548" s="1">
        <v>2.0832857222713699</v>
      </c>
      <c r="B548" s="1">
        <v>-9.1197752415847297</v>
      </c>
    </row>
    <row r="549" spans="1:2" x14ac:dyDescent="0.3">
      <c r="A549" s="1">
        <v>2.0843917589779601</v>
      </c>
      <c r="B549" s="1">
        <v>-9.8943176504932904</v>
      </c>
    </row>
    <row r="550" spans="1:2" x14ac:dyDescent="0.3">
      <c r="A550" s="1">
        <v>2.08325246727017</v>
      </c>
      <c r="B550" s="1">
        <v>-10.2817999978123</v>
      </c>
    </row>
    <row r="551" spans="1:2" x14ac:dyDescent="0.3">
      <c r="A551" s="1">
        <v>2.0866555623930001</v>
      </c>
      <c r="B551" s="1">
        <v>-9.6358084030674807</v>
      </c>
    </row>
    <row r="552" spans="1:2" x14ac:dyDescent="0.3">
      <c r="A552" s="1">
        <v>2.0874869374230101</v>
      </c>
      <c r="B552" s="1">
        <v>-10.152158278847301</v>
      </c>
    </row>
    <row r="553" spans="1:2" x14ac:dyDescent="0.3">
      <c r="A553" s="1">
        <v>2.0874758524226098</v>
      </c>
      <c r="B553" s="1">
        <v>-10.5394998642565</v>
      </c>
    </row>
    <row r="554" spans="1:2" x14ac:dyDescent="0.3">
      <c r="A554" s="1">
        <v>2.09087155754517</v>
      </c>
      <c r="B554" s="1">
        <v>-10.1517359931178</v>
      </c>
    </row>
    <row r="555" spans="1:2" x14ac:dyDescent="0.3">
      <c r="A555" s="1">
        <v>2.09085308254451</v>
      </c>
      <c r="B555" s="1">
        <v>-10.7973053021331</v>
      </c>
    </row>
    <row r="556" spans="1:2" x14ac:dyDescent="0.3">
      <c r="A556" s="1">
        <v>2.0899995375136999</v>
      </c>
      <c r="B556" s="1">
        <v>-11.055638597171701</v>
      </c>
    </row>
    <row r="557" spans="1:2" x14ac:dyDescent="0.3">
      <c r="A557" s="1">
        <v>2.0942192276660001</v>
      </c>
      <c r="B557" s="1">
        <v>-11.4424523254189</v>
      </c>
    </row>
    <row r="558" spans="1:2" x14ac:dyDescent="0.3">
      <c r="A558" s="1">
        <v>2.0978711194644801</v>
      </c>
      <c r="B558" s="1">
        <v>-11.9584502964242</v>
      </c>
    </row>
    <row r="559" spans="1:2" x14ac:dyDescent="0.3">
      <c r="A559" s="1">
        <v>2.0984573928189798</v>
      </c>
      <c r="B559" s="1">
        <v>-11.1836967446509</v>
      </c>
    </row>
    <row r="560" spans="1:2" x14ac:dyDescent="0.3">
      <c r="A560" s="1">
        <v>2.1012557395866498</v>
      </c>
      <c r="B560" s="1">
        <v>-11.958028010694701</v>
      </c>
    </row>
    <row r="561" spans="1:2" x14ac:dyDescent="0.3">
      <c r="A561" s="1">
        <v>2.1018013679396699</v>
      </c>
      <c r="B561" s="1">
        <v>-12.603526938755101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S11</vt:lpstr>
      <vt:lpstr>S12</vt:lpstr>
      <vt:lpstr>S21</vt:lpstr>
      <vt:lpstr>S21 (2)</vt:lpstr>
      <vt:lpstr>S22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Ashwin Padmanabhan</cp:lastModifiedBy>
  <cp:revision/>
  <dcterms:created xsi:type="dcterms:W3CDTF">2026-03-26T09:19:26Z</dcterms:created>
  <dcterms:modified xsi:type="dcterms:W3CDTF">2026-04-22T13:11:58Z</dcterms:modified>
  <cp:category/>
  <cp:contentStatus/>
</cp:coreProperties>
</file>